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avaProjects\131_HW1_2\"/>
    </mc:Choice>
  </mc:AlternateContent>
  <xr:revisionPtr revIDLastSave="0" documentId="13_ncr:1_{BE436961-4DCB-4128-9101-BC61A11E5AFF}" xr6:coauthVersionLast="31" xr6:coauthVersionMax="31" xr10:uidLastSave="{00000000-0000-0000-0000-000000000000}"/>
  <bookViews>
    <workbookView xWindow="0" yWindow="0" windowWidth="24720" windowHeight="12225" xr2:uid="{00000000-000D-0000-FFFF-FFFF00000000}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<sst xmlns="http://schemas.openxmlformats.org/spreadsheetml/2006/main" count="8" uniqueCount="8">
  <si>
    <t>Uniform Distribution</t>
  </si>
  <si>
    <t>Gaussian Distribution</t>
  </si>
  <si>
    <t>2 processors</t>
  </si>
  <si>
    <t>4 processors</t>
  </si>
  <si>
    <t>8 processors</t>
  </si>
  <si>
    <t>16 processors</t>
  </si>
  <si>
    <t>32 processors</t>
  </si>
  <si>
    <t>64 processors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</si>
</sst>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output!$A$1</c:f>
          <c:strCache>
            <c:ptCount val="1"/>
            <c:pt idx="0">
              <c:v>Uniform Distribution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9.8510312314557549E-2"/>
          <c:w val="0.84879637968251032"/>
          <c:h val="0.76968935425274898"/>
        </c:manualLayout>
      </c:layout>
      <c:lineChart>
        <c:grouping val="standard"/>
        <c:varyColors val="0"/>
        <c:ser>
          <c:idx val="0"/>
          <c:order val="0"/>
          <c:tx>
            <c:strRef>
              <c:f>output!$A$2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output!$B$2:$BZU$2</c:f>
              <c:numCache>
                <c:formatCode>General</c:formatCode>
                <c:ptCount val="2048"/>
                <c:pt idx="0">
                  <c:v>0.42857142857142799</c:v>
                </c:pt>
                <c:pt idx="1">
                  <c:v>0.22222222222222199</c:v>
                </c:pt>
                <c:pt idx="2">
                  <c:v>0.15</c:v>
                </c:pt>
                <c:pt idx="3">
                  <c:v>7.69230769230769E-2</c:v>
                </c:pt>
                <c:pt idx="4">
                  <c:v>0.20833333333333301</c:v>
                </c:pt>
                <c:pt idx="5">
                  <c:v>9.375E-2</c:v>
                </c:pt>
                <c:pt idx="6">
                  <c:v>0.13636363636363599</c:v>
                </c:pt>
                <c:pt idx="7">
                  <c:v>7.69230769230769E-2</c:v>
                </c:pt>
                <c:pt idx="8">
                  <c:v>0.05</c:v>
                </c:pt>
                <c:pt idx="9">
                  <c:v>3.8461538461538401E-2</c:v>
                </c:pt>
                <c:pt idx="10">
                  <c:v>7.1428571428571397E-2</c:v>
                </c:pt>
                <c:pt idx="11">
                  <c:v>1.9607843137254902E-2</c:v>
                </c:pt>
                <c:pt idx="12">
                  <c:v>3.5714285714285698E-2</c:v>
                </c:pt>
                <c:pt idx="13">
                  <c:v>4.1666666666666602E-2</c:v>
                </c:pt>
                <c:pt idx="14">
                  <c:v>0.1</c:v>
                </c:pt>
                <c:pt idx="15">
                  <c:v>0</c:v>
                </c:pt>
                <c:pt idx="16">
                  <c:v>0</c:v>
                </c:pt>
                <c:pt idx="17">
                  <c:v>3.3333333333333298E-2</c:v>
                </c:pt>
                <c:pt idx="18">
                  <c:v>0</c:v>
                </c:pt>
                <c:pt idx="19">
                  <c:v>0.02</c:v>
                </c:pt>
                <c:pt idx="20">
                  <c:v>7.69230769230769E-2</c:v>
                </c:pt>
                <c:pt idx="21">
                  <c:v>0.14285714285714199</c:v>
                </c:pt>
                <c:pt idx="22">
                  <c:v>2.8571428571428501E-2</c:v>
                </c:pt>
                <c:pt idx="23">
                  <c:v>0</c:v>
                </c:pt>
                <c:pt idx="24">
                  <c:v>0</c:v>
                </c:pt>
                <c:pt idx="25">
                  <c:v>2.27272727272727E-2</c:v>
                </c:pt>
                <c:pt idx="26">
                  <c:v>3.5714285714285698E-2</c:v>
                </c:pt>
                <c:pt idx="27">
                  <c:v>1.5625E-2</c:v>
                </c:pt>
                <c:pt idx="28">
                  <c:v>1.2500000000000001E-2</c:v>
                </c:pt>
                <c:pt idx="29">
                  <c:v>0</c:v>
                </c:pt>
                <c:pt idx="30">
                  <c:v>2.3809523809523801E-2</c:v>
                </c:pt>
                <c:pt idx="31">
                  <c:v>0</c:v>
                </c:pt>
                <c:pt idx="32">
                  <c:v>1.1111111111111099E-2</c:v>
                </c:pt>
                <c:pt idx="33">
                  <c:v>0</c:v>
                </c:pt>
                <c:pt idx="34">
                  <c:v>5.5555555555555497E-2</c:v>
                </c:pt>
                <c:pt idx="35">
                  <c:v>1.9230769230769201E-2</c:v>
                </c:pt>
                <c:pt idx="36">
                  <c:v>1.1111111111111099E-2</c:v>
                </c:pt>
                <c:pt idx="37">
                  <c:v>2.6785714285714201E-2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2.6315789473684199E-2</c:v>
                </c:pt>
                <c:pt idx="44">
                  <c:v>0</c:v>
                </c:pt>
                <c:pt idx="45">
                  <c:v>5.2631578947368397E-2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1.3157894736842099E-2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1.5625E-2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3.7037037037037E-2</c:v>
                </c:pt>
                <c:pt idx="75">
                  <c:v>1.38888888888888E-2</c:v>
                </c:pt>
                <c:pt idx="76">
                  <c:v>2.77777777777777E-2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4.3478260869565202E-2</c:v>
                </c:pt>
                <c:pt idx="81">
                  <c:v>0</c:v>
                </c:pt>
                <c:pt idx="82">
                  <c:v>0</c:v>
                </c:pt>
                <c:pt idx="83">
                  <c:v>7.5187969924812E-3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7.0422535211267599E-3</c:v>
                </c:pt>
                <c:pt idx="92">
                  <c:v>0</c:v>
                </c:pt>
                <c:pt idx="93">
                  <c:v>0</c:v>
                </c:pt>
                <c:pt idx="94">
                  <c:v>4.5662100456621002E-3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2.7027027027027001E-2</c:v>
                </c:pt>
                <c:pt idx="114">
                  <c:v>4.8780487804877997E-3</c:v>
                </c:pt>
                <c:pt idx="115">
                  <c:v>0</c:v>
                </c:pt>
                <c:pt idx="116">
                  <c:v>0</c:v>
                </c:pt>
                <c:pt idx="117">
                  <c:v>7.4626865671641703E-3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5.2631578947368397E-2</c:v>
                </c:pt>
                <c:pt idx="122">
                  <c:v>1.6666666666666601E-2</c:v>
                </c:pt>
                <c:pt idx="123">
                  <c:v>0</c:v>
                </c:pt>
                <c:pt idx="124">
                  <c:v>7.3529411764705803E-3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1.9305019305019299E-3</c:v>
                </c:pt>
                <c:pt idx="133">
                  <c:v>1.13636363636363E-2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6.7567567567567502E-3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5.9055118110236202E-3</c:v>
                </c:pt>
                <c:pt idx="151">
                  <c:v>4.1666666666666602E-2</c:v>
                </c:pt>
                <c:pt idx="152">
                  <c:v>0</c:v>
                </c:pt>
                <c:pt idx="153">
                  <c:v>0</c:v>
                </c:pt>
                <c:pt idx="154">
                  <c:v>1.51515151515151E-2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8.4745762711864406E-3</c:v>
                </c:pt>
                <c:pt idx="207">
                  <c:v>0</c:v>
                </c:pt>
                <c:pt idx="208">
                  <c:v>1.47058823529411E-2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6.6225165562913899E-3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7.3529411764705803E-3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1.9305019305019299E-3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1.9305019305019299E-3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7.5187969924812E-3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5.2631578947368397E-2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3.8461538461538401E-2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2.2222222222222199E-2</c:v>
                </c:pt>
                <c:pt idx="332">
                  <c:v>0</c:v>
                </c:pt>
                <c:pt idx="333">
                  <c:v>0</c:v>
                </c:pt>
                <c:pt idx="334">
                  <c:v>8.6956521739130401E-3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1.9305019305019299E-3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7.6923076923076901E-3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1.9305019305019299E-3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1.9305019305019299E-3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1.9305019305019299E-3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1.9305019305019299E-3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1.9305019305019299E-3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2.2222222222222199E-2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2.5000000000000001E-2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1.9305019305019299E-3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1.9305019305019299E-3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7.0422535211267599E-3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1.9305019305019299E-3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1.9305019305019299E-3</c:v>
                </c:pt>
                <c:pt idx="735">
                  <c:v>1.9305019305019299E-3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1.9305019305019299E-3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1.9305019305019299E-3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1.2500000000000001E-2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1.35135135135135E-2</c:v>
                </c:pt>
                <c:pt idx="1099">
                  <c:v>1.9305019305019299E-3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1.9305019305019299E-3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1.9305019305019299E-3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3.9370078740157402E-3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1.9305019305019299E-3</c:v>
                </c:pt>
                <c:pt idx="1429">
                  <c:v>1.9305019305019299E-3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1.9305019305019299E-3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1.9305019305019299E-3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1.9305019305019299E-3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1.9305019305019299E-3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8.4745762711864406E-3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338-42FE-9A15-EB13DBBEA2D5}"/>
            </c:ext>
          </c:extLst>
        </c:ser>
        <c:ser>
          <c:idx val="1"/>
          <c:order val="1"/>
          <c:tx>
            <c:strRef>
              <c:f>output!$A$3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output!$B$3:$BZU$3</c:f>
              <c:numCache>
                <c:formatCode>General</c:formatCode>
                <c:ptCount val="2048"/>
                <c:pt idx="0">
                  <c:v>0.64285714285714202</c:v>
                </c:pt>
                <c:pt idx="1">
                  <c:v>0.499999999999999</c:v>
                </c:pt>
                <c:pt idx="2">
                  <c:v>0.46428571428571402</c:v>
                </c:pt>
                <c:pt idx="3">
                  <c:v>0.35714285714285698</c:v>
                </c:pt>
                <c:pt idx="4">
                  <c:v>0.28571428571428498</c:v>
                </c:pt>
                <c:pt idx="5">
                  <c:v>0.17499999999999999</c:v>
                </c:pt>
                <c:pt idx="6">
                  <c:v>0.1</c:v>
                </c:pt>
                <c:pt idx="7">
                  <c:v>8.3333333333333301E-2</c:v>
                </c:pt>
                <c:pt idx="8">
                  <c:v>7.4999999999999997E-2</c:v>
                </c:pt>
                <c:pt idx="9">
                  <c:v>0.17857142857142799</c:v>
                </c:pt>
                <c:pt idx="10">
                  <c:v>6.25E-2</c:v>
                </c:pt>
                <c:pt idx="11">
                  <c:v>4.54545454545454E-2</c:v>
                </c:pt>
                <c:pt idx="12">
                  <c:v>0.15</c:v>
                </c:pt>
                <c:pt idx="13">
                  <c:v>8.3333333333333301E-2</c:v>
                </c:pt>
                <c:pt idx="14">
                  <c:v>0.14583333333333301</c:v>
                </c:pt>
                <c:pt idx="15">
                  <c:v>0.17499999999999999</c:v>
                </c:pt>
                <c:pt idx="16">
                  <c:v>0.22727272727272699</c:v>
                </c:pt>
                <c:pt idx="17">
                  <c:v>0.05</c:v>
                </c:pt>
                <c:pt idx="18">
                  <c:v>5.5555555555555497E-2</c:v>
                </c:pt>
                <c:pt idx="19">
                  <c:v>4.1666666666666602E-2</c:v>
                </c:pt>
                <c:pt idx="20">
                  <c:v>4.54545454545454E-2</c:v>
                </c:pt>
                <c:pt idx="21">
                  <c:v>8.9285714285714204E-2</c:v>
                </c:pt>
                <c:pt idx="22">
                  <c:v>8.9285714285714204E-2</c:v>
                </c:pt>
                <c:pt idx="23">
                  <c:v>1.9736842105263101E-2</c:v>
                </c:pt>
                <c:pt idx="24">
                  <c:v>8.3333333333333301E-2</c:v>
                </c:pt>
                <c:pt idx="25">
                  <c:v>1.85185185185185E-2</c:v>
                </c:pt>
                <c:pt idx="26">
                  <c:v>9.0909090909090898E-2</c:v>
                </c:pt>
                <c:pt idx="27">
                  <c:v>3.5714285714285698E-2</c:v>
                </c:pt>
                <c:pt idx="28">
                  <c:v>8.3333333333333301E-2</c:v>
                </c:pt>
                <c:pt idx="29">
                  <c:v>0.05</c:v>
                </c:pt>
                <c:pt idx="30">
                  <c:v>5.3571428571428499E-2</c:v>
                </c:pt>
                <c:pt idx="31">
                  <c:v>5.7692307692307598E-2</c:v>
                </c:pt>
                <c:pt idx="32">
                  <c:v>5.5555555555555497E-2</c:v>
                </c:pt>
                <c:pt idx="33">
                  <c:v>5.7692307692307598E-2</c:v>
                </c:pt>
                <c:pt idx="34">
                  <c:v>0.03</c:v>
                </c:pt>
                <c:pt idx="35">
                  <c:v>2.3809523809523801E-2</c:v>
                </c:pt>
                <c:pt idx="36">
                  <c:v>0.1</c:v>
                </c:pt>
                <c:pt idx="37">
                  <c:v>1.72413793103448E-2</c:v>
                </c:pt>
                <c:pt idx="38">
                  <c:v>1.3157894736842099E-2</c:v>
                </c:pt>
                <c:pt idx="39">
                  <c:v>1.04166666666666E-2</c:v>
                </c:pt>
                <c:pt idx="40">
                  <c:v>4.7619047619047603E-2</c:v>
                </c:pt>
                <c:pt idx="41">
                  <c:v>3.94736842105263E-2</c:v>
                </c:pt>
                <c:pt idx="42">
                  <c:v>2.6785714285714201E-2</c:v>
                </c:pt>
                <c:pt idx="43">
                  <c:v>7.4999999999999997E-2</c:v>
                </c:pt>
                <c:pt idx="44">
                  <c:v>0</c:v>
                </c:pt>
                <c:pt idx="45">
                  <c:v>1.35135135135135E-2</c:v>
                </c:pt>
                <c:pt idx="46">
                  <c:v>1.85185185185185E-2</c:v>
                </c:pt>
                <c:pt idx="47">
                  <c:v>2.1739130434782601E-2</c:v>
                </c:pt>
                <c:pt idx="48">
                  <c:v>0.05</c:v>
                </c:pt>
                <c:pt idx="49">
                  <c:v>4.4117647058823498E-2</c:v>
                </c:pt>
                <c:pt idx="50">
                  <c:v>2.3809523809523801E-2</c:v>
                </c:pt>
                <c:pt idx="51">
                  <c:v>0</c:v>
                </c:pt>
                <c:pt idx="52">
                  <c:v>0</c:v>
                </c:pt>
                <c:pt idx="53">
                  <c:v>6.8181818181818094E-2</c:v>
                </c:pt>
                <c:pt idx="54">
                  <c:v>8.6206896551724102E-3</c:v>
                </c:pt>
                <c:pt idx="55">
                  <c:v>3.125E-2</c:v>
                </c:pt>
                <c:pt idx="56">
                  <c:v>2.6315789473684199E-2</c:v>
                </c:pt>
                <c:pt idx="57">
                  <c:v>9.2592592592592501E-3</c:v>
                </c:pt>
                <c:pt idx="58">
                  <c:v>3.8461538461538401E-2</c:v>
                </c:pt>
                <c:pt idx="59">
                  <c:v>2.77777777777777E-2</c:v>
                </c:pt>
                <c:pt idx="60">
                  <c:v>2.6315789473684199E-2</c:v>
                </c:pt>
                <c:pt idx="61">
                  <c:v>2.1739130434782601E-2</c:v>
                </c:pt>
                <c:pt idx="62">
                  <c:v>1.7857142857142801E-2</c:v>
                </c:pt>
                <c:pt idx="63">
                  <c:v>0</c:v>
                </c:pt>
                <c:pt idx="64">
                  <c:v>2.94117647058823E-2</c:v>
                </c:pt>
                <c:pt idx="65">
                  <c:v>8.3333333333333301E-2</c:v>
                </c:pt>
                <c:pt idx="66">
                  <c:v>0</c:v>
                </c:pt>
                <c:pt idx="67">
                  <c:v>0</c:v>
                </c:pt>
                <c:pt idx="68">
                  <c:v>2.0833333333333301E-2</c:v>
                </c:pt>
                <c:pt idx="69">
                  <c:v>0</c:v>
                </c:pt>
                <c:pt idx="70">
                  <c:v>0</c:v>
                </c:pt>
                <c:pt idx="71">
                  <c:v>9.375E-2</c:v>
                </c:pt>
                <c:pt idx="72">
                  <c:v>3.5714285714285698E-2</c:v>
                </c:pt>
                <c:pt idx="73">
                  <c:v>1.53061224489795E-2</c:v>
                </c:pt>
                <c:pt idx="74">
                  <c:v>1.5625E-2</c:v>
                </c:pt>
                <c:pt idx="75">
                  <c:v>0</c:v>
                </c:pt>
                <c:pt idx="76">
                  <c:v>0</c:v>
                </c:pt>
                <c:pt idx="77">
                  <c:v>5.95238095238095E-2</c:v>
                </c:pt>
                <c:pt idx="78">
                  <c:v>0.05</c:v>
                </c:pt>
                <c:pt idx="79">
                  <c:v>0</c:v>
                </c:pt>
                <c:pt idx="80">
                  <c:v>1.85185185185185E-2</c:v>
                </c:pt>
                <c:pt idx="81">
                  <c:v>0</c:v>
                </c:pt>
                <c:pt idx="82">
                  <c:v>3.5714285714285698E-2</c:v>
                </c:pt>
                <c:pt idx="83">
                  <c:v>5.9523809523809503E-3</c:v>
                </c:pt>
                <c:pt idx="84">
                  <c:v>0</c:v>
                </c:pt>
                <c:pt idx="85">
                  <c:v>2.27272727272727E-2</c:v>
                </c:pt>
                <c:pt idx="86">
                  <c:v>0.05</c:v>
                </c:pt>
                <c:pt idx="87">
                  <c:v>0</c:v>
                </c:pt>
                <c:pt idx="88">
                  <c:v>3.8461538461538401E-2</c:v>
                </c:pt>
                <c:pt idx="89">
                  <c:v>0</c:v>
                </c:pt>
                <c:pt idx="90">
                  <c:v>0</c:v>
                </c:pt>
                <c:pt idx="91">
                  <c:v>2.6315789473684199E-2</c:v>
                </c:pt>
                <c:pt idx="92">
                  <c:v>0</c:v>
                </c:pt>
                <c:pt idx="93">
                  <c:v>5.8823529411764698E-2</c:v>
                </c:pt>
                <c:pt idx="94">
                  <c:v>2.0833333333333301E-2</c:v>
                </c:pt>
                <c:pt idx="95">
                  <c:v>0</c:v>
                </c:pt>
                <c:pt idx="96">
                  <c:v>1.72413793103448E-2</c:v>
                </c:pt>
                <c:pt idx="97">
                  <c:v>0</c:v>
                </c:pt>
                <c:pt idx="98">
                  <c:v>1.9230769230769201E-2</c:v>
                </c:pt>
                <c:pt idx="99">
                  <c:v>1.85185185185185E-2</c:v>
                </c:pt>
                <c:pt idx="100">
                  <c:v>1.9736842105263101E-2</c:v>
                </c:pt>
                <c:pt idx="101">
                  <c:v>0</c:v>
                </c:pt>
                <c:pt idx="102">
                  <c:v>1.47058823529411E-2</c:v>
                </c:pt>
                <c:pt idx="103">
                  <c:v>2.3809523809523801E-2</c:v>
                </c:pt>
                <c:pt idx="104">
                  <c:v>0</c:v>
                </c:pt>
                <c:pt idx="105">
                  <c:v>1.6129032258064498E-2</c:v>
                </c:pt>
                <c:pt idx="106">
                  <c:v>0</c:v>
                </c:pt>
                <c:pt idx="107">
                  <c:v>1.42857142857142E-2</c:v>
                </c:pt>
                <c:pt idx="108">
                  <c:v>5.8823529411764698E-2</c:v>
                </c:pt>
                <c:pt idx="109">
                  <c:v>0.02</c:v>
                </c:pt>
                <c:pt idx="110">
                  <c:v>0</c:v>
                </c:pt>
                <c:pt idx="111">
                  <c:v>1.1111111111111099E-2</c:v>
                </c:pt>
                <c:pt idx="112">
                  <c:v>0</c:v>
                </c:pt>
                <c:pt idx="113">
                  <c:v>3.8461538461538401E-2</c:v>
                </c:pt>
                <c:pt idx="114">
                  <c:v>3.7499999999999999E-2</c:v>
                </c:pt>
                <c:pt idx="115">
                  <c:v>1.10294117647058E-2</c:v>
                </c:pt>
                <c:pt idx="116">
                  <c:v>3.3333333333333298E-2</c:v>
                </c:pt>
                <c:pt idx="117">
                  <c:v>2.77777777777777E-2</c:v>
                </c:pt>
                <c:pt idx="118">
                  <c:v>0</c:v>
                </c:pt>
                <c:pt idx="119">
                  <c:v>1.7857142857142801E-2</c:v>
                </c:pt>
                <c:pt idx="120">
                  <c:v>3.125E-2</c:v>
                </c:pt>
                <c:pt idx="121">
                  <c:v>0</c:v>
                </c:pt>
                <c:pt idx="122">
                  <c:v>8.6206896551724102E-3</c:v>
                </c:pt>
                <c:pt idx="123">
                  <c:v>0</c:v>
                </c:pt>
                <c:pt idx="124">
                  <c:v>5.3571428571428499E-2</c:v>
                </c:pt>
                <c:pt idx="125">
                  <c:v>0</c:v>
                </c:pt>
                <c:pt idx="126">
                  <c:v>0</c:v>
                </c:pt>
                <c:pt idx="127">
                  <c:v>4.54545454545454E-2</c:v>
                </c:pt>
                <c:pt idx="128">
                  <c:v>4.4117647058823498E-2</c:v>
                </c:pt>
                <c:pt idx="129">
                  <c:v>1.0869565217391301E-2</c:v>
                </c:pt>
                <c:pt idx="130">
                  <c:v>1.04166666666666E-2</c:v>
                </c:pt>
                <c:pt idx="131">
                  <c:v>3.125E-2</c:v>
                </c:pt>
                <c:pt idx="132">
                  <c:v>0</c:v>
                </c:pt>
                <c:pt idx="133">
                  <c:v>0</c:v>
                </c:pt>
                <c:pt idx="134">
                  <c:v>1.6666666666666601E-2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1.47058823529411E-2</c:v>
                </c:pt>
                <c:pt idx="139">
                  <c:v>0</c:v>
                </c:pt>
                <c:pt idx="140">
                  <c:v>4.3478260869565201E-3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5.5555555555555497E-2</c:v>
                </c:pt>
                <c:pt idx="146">
                  <c:v>0</c:v>
                </c:pt>
                <c:pt idx="147">
                  <c:v>0</c:v>
                </c:pt>
                <c:pt idx="148">
                  <c:v>2.5000000000000001E-2</c:v>
                </c:pt>
                <c:pt idx="149">
                  <c:v>0</c:v>
                </c:pt>
                <c:pt idx="150">
                  <c:v>2.94117647058823E-2</c:v>
                </c:pt>
                <c:pt idx="151">
                  <c:v>0</c:v>
                </c:pt>
                <c:pt idx="152">
                  <c:v>4.54545454545454E-2</c:v>
                </c:pt>
                <c:pt idx="153">
                  <c:v>9.2592592592592501E-3</c:v>
                </c:pt>
                <c:pt idx="154">
                  <c:v>0</c:v>
                </c:pt>
                <c:pt idx="155">
                  <c:v>0</c:v>
                </c:pt>
                <c:pt idx="156">
                  <c:v>4.1666666666666602E-2</c:v>
                </c:pt>
                <c:pt idx="157">
                  <c:v>1.29310344827586E-2</c:v>
                </c:pt>
                <c:pt idx="158">
                  <c:v>0</c:v>
                </c:pt>
                <c:pt idx="159">
                  <c:v>0</c:v>
                </c:pt>
                <c:pt idx="160">
                  <c:v>1.51515151515151E-2</c:v>
                </c:pt>
                <c:pt idx="161">
                  <c:v>0</c:v>
                </c:pt>
                <c:pt idx="162">
                  <c:v>0</c:v>
                </c:pt>
                <c:pt idx="163">
                  <c:v>1.6129032258064498E-2</c:v>
                </c:pt>
                <c:pt idx="164">
                  <c:v>0</c:v>
                </c:pt>
                <c:pt idx="165">
                  <c:v>1.1627906976744099E-2</c:v>
                </c:pt>
                <c:pt idx="166">
                  <c:v>0</c:v>
                </c:pt>
                <c:pt idx="167">
                  <c:v>2.27272727272727E-2</c:v>
                </c:pt>
                <c:pt idx="168">
                  <c:v>0</c:v>
                </c:pt>
                <c:pt idx="169">
                  <c:v>0</c:v>
                </c:pt>
                <c:pt idx="170">
                  <c:v>1.9230769230769201E-2</c:v>
                </c:pt>
                <c:pt idx="171">
                  <c:v>6.5789473684210497E-3</c:v>
                </c:pt>
                <c:pt idx="172">
                  <c:v>0</c:v>
                </c:pt>
                <c:pt idx="173">
                  <c:v>0</c:v>
                </c:pt>
                <c:pt idx="174">
                  <c:v>0.01</c:v>
                </c:pt>
                <c:pt idx="175">
                  <c:v>2.0833333333333301E-2</c:v>
                </c:pt>
                <c:pt idx="176">
                  <c:v>0</c:v>
                </c:pt>
                <c:pt idx="177">
                  <c:v>0</c:v>
                </c:pt>
                <c:pt idx="178">
                  <c:v>4.8076923076923002E-3</c:v>
                </c:pt>
                <c:pt idx="179">
                  <c:v>0</c:v>
                </c:pt>
                <c:pt idx="180">
                  <c:v>0</c:v>
                </c:pt>
                <c:pt idx="181">
                  <c:v>7.8125E-3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4.0322580645161202E-3</c:v>
                </c:pt>
                <c:pt idx="186">
                  <c:v>2.27272727272727E-2</c:v>
                </c:pt>
                <c:pt idx="187">
                  <c:v>0</c:v>
                </c:pt>
                <c:pt idx="188">
                  <c:v>0</c:v>
                </c:pt>
                <c:pt idx="189">
                  <c:v>1.1627906976744099E-2</c:v>
                </c:pt>
                <c:pt idx="190">
                  <c:v>0</c:v>
                </c:pt>
                <c:pt idx="191">
                  <c:v>1.85185185185185E-2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5.6818181818181802E-3</c:v>
                </c:pt>
                <c:pt idx="196">
                  <c:v>1.7857142857142801E-2</c:v>
                </c:pt>
                <c:pt idx="197">
                  <c:v>0</c:v>
                </c:pt>
                <c:pt idx="198">
                  <c:v>1.5625E-2</c:v>
                </c:pt>
                <c:pt idx="199">
                  <c:v>0</c:v>
                </c:pt>
                <c:pt idx="200">
                  <c:v>2.6315789473684199E-2</c:v>
                </c:pt>
                <c:pt idx="201">
                  <c:v>1.5625E-2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1.6129032258064498E-2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2.94117647058823E-2</c:v>
                </c:pt>
                <c:pt idx="210">
                  <c:v>8.3333333333333297E-3</c:v>
                </c:pt>
                <c:pt idx="211">
                  <c:v>0</c:v>
                </c:pt>
                <c:pt idx="212">
                  <c:v>8.0645161290322492E-3</c:v>
                </c:pt>
                <c:pt idx="213">
                  <c:v>0</c:v>
                </c:pt>
                <c:pt idx="214">
                  <c:v>0</c:v>
                </c:pt>
                <c:pt idx="215">
                  <c:v>4.3478260869565201E-3</c:v>
                </c:pt>
                <c:pt idx="216">
                  <c:v>0</c:v>
                </c:pt>
                <c:pt idx="217">
                  <c:v>0</c:v>
                </c:pt>
                <c:pt idx="218">
                  <c:v>5.7692307692307598E-2</c:v>
                </c:pt>
                <c:pt idx="219">
                  <c:v>5.5555555555555497E-3</c:v>
                </c:pt>
                <c:pt idx="220">
                  <c:v>0</c:v>
                </c:pt>
                <c:pt idx="221">
                  <c:v>0</c:v>
                </c:pt>
                <c:pt idx="222">
                  <c:v>3.5714285714285698E-2</c:v>
                </c:pt>
                <c:pt idx="223">
                  <c:v>1.42857142857142E-2</c:v>
                </c:pt>
                <c:pt idx="224">
                  <c:v>3.8461538461538401E-2</c:v>
                </c:pt>
                <c:pt idx="225">
                  <c:v>0</c:v>
                </c:pt>
                <c:pt idx="226">
                  <c:v>1.7857142857142801E-2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3.94736842105263E-2</c:v>
                </c:pt>
                <c:pt idx="231">
                  <c:v>8.6206896551724102E-3</c:v>
                </c:pt>
                <c:pt idx="232">
                  <c:v>0</c:v>
                </c:pt>
                <c:pt idx="233">
                  <c:v>2.5000000000000001E-2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4.13223140495867E-3</c:v>
                </c:pt>
                <c:pt idx="238">
                  <c:v>0</c:v>
                </c:pt>
                <c:pt idx="239">
                  <c:v>1.04166666666666E-2</c:v>
                </c:pt>
                <c:pt idx="240">
                  <c:v>0</c:v>
                </c:pt>
                <c:pt idx="241">
                  <c:v>8.3333333333333297E-3</c:v>
                </c:pt>
                <c:pt idx="242">
                  <c:v>0</c:v>
                </c:pt>
                <c:pt idx="243">
                  <c:v>3.6764705882352902E-3</c:v>
                </c:pt>
                <c:pt idx="244">
                  <c:v>0</c:v>
                </c:pt>
                <c:pt idx="245">
                  <c:v>0</c:v>
                </c:pt>
                <c:pt idx="246">
                  <c:v>8.9285714285714194E-3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1.6129032258064498E-2</c:v>
                </c:pt>
                <c:pt idx="251">
                  <c:v>0</c:v>
                </c:pt>
                <c:pt idx="252">
                  <c:v>9.6153846153846107E-3</c:v>
                </c:pt>
                <c:pt idx="253">
                  <c:v>8.9285714285714194E-3</c:v>
                </c:pt>
                <c:pt idx="254">
                  <c:v>0</c:v>
                </c:pt>
                <c:pt idx="255">
                  <c:v>0.01</c:v>
                </c:pt>
                <c:pt idx="256">
                  <c:v>7.5757575757575699E-3</c:v>
                </c:pt>
                <c:pt idx="257">
                  <c:v>0</c:v>
                </c:pt>
                <c:pt idx="258">
                  <c:v>0</c:v>
                </c:pt>
                <c:pt idx="259">
                  <c:v>5.8139534883720903E-3</c:v>
                </c:pt>
                <c:pt idx="260">
                  <c:v>2.6315789473684199E-2</c:v>
                </c:pt>
                <c:pt idx="261">
                  <c:v>6.7567567567567502E-3</c:v>
                </c:pt>
                <c:pt idx="262">
                  <c:v>0</c:v>
                </c:pt>
                <c:pt idx="263">
                  <c:v>2.27272727272727E-2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1.2500000000000001E-2</c:v>
                </c:pt>
                <c:pt idx="268">
                  <c:v>3.8461538461538399E-3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2.27272727272727E-2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6.9444444444444397E-3</c:v>
                </c:pt>
                <c:pt idx="278">
                  <c:v>0</c:v>
                </c:pt>
                <c:pt idx="279">
                  <c:v>2.77777777777777E-2</c:v>
                </c:pt>
                <c:pt idx="280">
                  <c:v>1.1627906976744099E-2</c:v>
                </c:pt>
                <c:pt idx="281">
                  <c:v>6.41025641025641E-3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1.42857142857142E-2</c:v>
                </c:pt>
                <c:pt idx="287">
                  <c:v>0</c:v>
                </c:pt>
                <c:pt idx="288">
                  <c:v>1.7857142857142801E-2</c:v>
                </c:pt>
                <c:pt idx="289">
                  <c:v>0</c:v>
                </c:pt>
                <c:pt idx="290">
                  <c:v>0</c:v>
                </c:pt>
                <c:pt idx="291">
                  <c:v>2.1739130434782601E-2</c:v>
                </c:pt>
                <c:pt idx="292">
                  <c:v>0</c:v>
                </c:pt>
                <c:pt idx="293">
                  <c:v>2.0833333333333301E-2</c:v>
                </c:pt>
                <c:pt idx="294">
                  <c:v>0</c:v>
                </c:pt>
                <c:pt idx="295">
                  <c:v>7.14285714285714E-3</c:v>
                </c:pt>
                <c:pt idx="296">
                  <c:v>2.0833333333333301E-2</c:v>
                </c:pt>
                <c:pt idx="297">
                  <c:v>1.72413793103448E-2</c:v>
                </c:pt>
                <c:pt idx="298">
                  <c:v>0</c:v>
                </c:pt>
                <c:pt idx="299">
                  <c:v>0</c:v>
                </c:pt>
                <c:pt idx="300">
                  <c:v>2.34375E-2</c:v>
                </c:pt>
                <c:pt idx="301">
                  <c:v>0</c:v>
                </c:pt>
                <c:pt idx="302">
                  <c:v>4.0322580645161202E-3</c:v>
                </c:pt>
                <c:pt idx="303">
                  <c:v>3.5714285714285698E-2</c:v>
                </c:pt>
                <c:pt idx="304">
                  <c:v>3.1847133757961698E-3</c:v>
                </c:pt>
                <c:pt idx="305">
                  <c:v>2.1739130434782601E-2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8.5227272727272704E-3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6.41025641025641E-3</c:v>
                </c:pt>
                <c:pt idx="318">
                  <c:v>1.41509433962264E-2</c:v>
                </c:pt>
                <c:pt idx="319">
                  <c:v>0</c:v>
                </c:pt>
                <c:pt idx="320">
                  <c:v>0</c:v>
                </c:pt>
                <c:pt idx="321">
                  <c:v>8.9285714285714194E-3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2.4875621890547198E-3</c:v>
                </c:pt>
                <c:pt idx="328">
                  <c:v>2.6315789473684199E-2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1.1111111111111099E-2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5.9523809523809503E-3</c:v>
                </c:pt>
                <c:pt idx="340">
                  <c:v>1.1111111111111099E-2</c:v>
                </c:pt>
                <c:pt idx="341">
                  <c:v>0.01</c:v>
                </c:pt>
                <c:pt idx="342">
                  <c:v>0</c:v>
                </c:pt>
                <c:pt idx="343">
                  <c:v>0</c:v>
                </c:pt>
                <c:pt idx="344">
                  <c:v>2.18340611353711E-3</c:v>
                </c:pt>
                <c:pt idx="345">
                  <c:v>9.6153846153846107E-3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3.24675324675324E-3</c:v>
                </c:pt>
                <c:pt idx="352">
                  <c:v>1.6666666666666601E-2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8.3333333333333297E-3</c:v>
                </c:pt>
                <c:pt idx="362">
                  <c:v>8.0645161290322492E-3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5.1020408163265302E-3</c:v>
                </c:pt>
                <c:pt idx="367">
                  <c:v>0</c:v>
                </c:pt>
                <c:pt idx="368">
                  <c:v>0</c:v>
                </c:pt>
                <c:pt idx="369">
                  <c:v>4.1666666666666602E-2</c:v>
                </c:pt>
                <c:pt idx="370">
                  <c:v>1.1904761904761901E-2</c:v>
                </c:pt>
                <c:pt idx="371">
                  <c:v>0</c:v>
                </c:pt>
                <c:pt idx="372">
                  <c:v>0</c:v>
                </c:pt>
                <c:pt idx="373">
                  <c:v>1.1111111111111099E-2</c:v>
                </c:pt>
                <c:pt idx="374">
                  <c:v>1.1627906976744099E-2</c:v>
                </c:pt>
                <c:pt idx="375">
                  <c:v>7.0754716981131999E-3</c:v>
                </c:pt>
                <c:pt idx="376">
                  <c:v>0</c:v>
                </c:pt>
                <c:pt idx="377">
                  <c:v>1.0135135135135099E-2</c:v>
                </c:pt>
                <c:pt idx="378">
                  <c:v>0</c:v>
                </c:pt>
                <c:pt idx="379">
                  <c:v>0</c:v>
                </c:pt>
                <c:pt idx="380">
                  <c:v>1.1627906976744099E-2</c:v>
                </c:pt>
                <c:pt idx="381">
                  <c:v>0</c:v>
                </c:pt>
                <c:pt idx="382">
                  <c:v>2.6315789473684199E-2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0.01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6.9444444444444397E-3</c:v>
                </c:pt>
                <c:pt idx="396">
                  <c:v>6.7567567567567502E-3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1.42857142857142E-2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2.1739130434782601E-2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9.0909090909090905E-3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7.5757575757575699E-3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2.6315789473684199E-2</c:v>
                </c:pt>
                <c:pt idx="427">
                  <c:v>0</c:v>
                </c:pt>
                <c:pt idx="428">
                  <c:v>1.42857142857142E-2</c:v>
                </c:pt>
                <c:pt idx="429">
                  <c:v>1.42857142857142E-2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6.2500000000000003E-3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6.0975609756097502E-3</c:v>
                </c:pt>
                <c:pt idx="446">
                  <c:v>0</c:v>
                </c:pt>
                <c:pt idx="447">
                  <c:v>7.14285714285714E-3</c:v>
                </c:pt>
                <c:pt idx="448">
                  <c:v>0</c:v>
                </c:pt>
                <c:pt idx="449">
                  <c:v>5.8139534883720903E-3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1.7045454545454499E-2</c:v>
                </c:pt>
                <c:pt idx="458">
                  <c:v>2.00803212851405E-3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5.0000000000000001E-3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5.5555555555555497E-3</c:v>
                </c:pt>
                <c:pt idx="481">
                  <c:v>0</c:v>
                </c:pt>
                <c:pt idx="482">
                  <c:v>5.5555555555555497E-3</c:v>
                </c:pt>
                <c:pt idx="483">
                  <c:v>9.8039215686274508E-3</c:v>
                </c:pt>
                <c:pt idx="484">
                  <c:v>0</c:v>
                </c:pt>
                <c:pt idx="485">
                  <c:v>0</c:v>
                </c:pt>
                <c:pt idx="486">
                  <c:v>1.2500000000000001E-2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1.2500000000000001E-2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8.6206896551724102E-3</c:v>
                </c:pt>
                <c:pt idx="499">
                  <c:v>0</c:v>
                </c:pt>
                <c:pt idx="500">
                  <c:v>1.7857142857142801E-2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6.2500000000000003E-3</c:v>
                </c:pt>
                <c:pt idx="522">
                  <c:v>0</c:v>
                </c:pt>
                <c:pt idx="523">
                  <c:v>3.9370078740157402E-3</c:v>
                </c:pt>
                <c:pt idx="524">
                  <c:v>0</c:v>
                </c:pt>
                <c:pt idx="525">
                  <c:v>0</c:v>
                </c:pt>
                <c:pt idx="526">
                  <c:v>3.5971223021582701E-3</c:v>
                </c:pt>
                <c:pt idx="527">
                  <c:v>0</c:v>
                </c:pt>
                <c:pt idx="528" formatCode="0.00E+00">
                  <c:v>9.6525096525096495E-4</c:v>
                </c:pt>
                <c:pt idx="529">
                  <c:v>0</c:v>
                </c:pt>
                <c:pt idx="530">
                  <c:v>1.2820512820512799E-2</c:v>
                </c:pt>
                <c:pt idx="531">
                  <c:v>0</c:v>
                </c:pt>
                <c:pt idx="532">
                  <c:v>0.05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4.3478260869565201E-3</c:v>
                </c:pt>
                <c:pt idx="540">
                  <c:v>0</c:v>
                </c:pt>
                <c:pt idx="541">
                  <c:v>0</c:v>
                </c:pt>
                <c:pt idx="542">
                  <c:v>3.6764705882352902E-3</c:v>
                </c:pt>
                <c:pt idx="543">
                  <c:v>9.0909090909090905E-3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3.7593984962406E-3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3.3333333333333298E-2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0.02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2.77777777777777E-2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1.5957446808510599E-2</c:v>
                </c:pt>
                <c:pt idx="602">
                  <c:v>0.05</c:v>
                </c:pt>
                <c:pt idx="603">
                  <c:v>0</c:v>
                </c:pt>
                <c:pt idx="604">
                  <c:v>6.5789473684210497E-3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 formatCode="0.00E+00">
                  <c:v>9.6525096525096495E-4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8.6206896551724102E-3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2.77777777777777E-2</c:v>
                </c:pt>
                <c:pt idx="623" formatCode="0.00E+00">
                  <c:v>9.6525096525096495E-4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 formatCode="0.00E+00">
                  <c:v>9.6525096525096495E-4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3.3783783783783699E-3</c:v>
                </c:pt>
                <c:pt idx="661">
                  <c:v>0</c:v>
                </c:pt>
                <c:pt idx="662">
                  <c:v>0</c:v>
                </c:pt>
                <c:pt idx="663">
                  <c:v>5.8139534883720903E-3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3.9370078740157402E-3</c:v>
                </c:pt>
                <c:pt idx="668">
                  <c:v>0</c:v>
                </c:pt>
                <c:pt idx="669">
                  <c:v>1.9685039370078701E-3</c:v>
                </c:pt>
                <c:pt idx="670">
                  <c:v>2.3923444976076502E-3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4.8076923076923002E-3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1.04166666666666E-2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 formatCode="0.00E+00">
                  <c:v>9.6525096525096495E-4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2.4875621890547198E-3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7.8125E-3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2.2831050228310501E-3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4.5871559633027499E-3</c:v>
                </c:pt>
                <c:pt idx="729">
                  <c:v>7.6530612244897897E-3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1.0638297872340399E-2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9.4339622641509396E-3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2.6315789473684199E-2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5.9523809523809503E-3</c:v>
                </c:pt>
                <c:pt idx="768">
                  <c:v>0</c:v>
                </c:pt>
                <c:pt idx="769">
                  <c:v>4.13223140495867E-3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8.0645161290322492E-3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1.2500000000000001E-2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3.0303030303030299E-3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1.42857142857142E-2</c:v>
                </c:pt>
                <c:pt idx="818">
                  <c:v>0</c:v>
                </c:pt>
                <c:pt idx="819">
                  <c:v>9.6153846153846107E-3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1.72413793103448E-2</c:v>
                </c:pt>
                <c:pt idx="834">
                  <c:v>0</c:v>
                </c:pt>
                <c:pt idx="835">
                  <c:v>0</c:v>
                </c:pt>
                <c:pt idx="836">
                  <c:v>3.7593984962406E-3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2.5380710659898401E-3</c:v>
                </c:pt>
                <c:pt idx="842" formatCode="0.00E+00">
                  <c:v>9.6525096525096495E-4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 formatCode="0.00E+00">
                  <c:v>9.6525096525096495E-4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 formatCode="0.00E+00">
                  <c:v>9.6525096525096495E-4</c:v>
                </c:pt>
                <c:pt idx="880">
                  <c:v>2.5906735751295299E-3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3.9370078740157402E-3</c:v>
                </c:pt>
                <c:pt idx="886">
                  <c:v>0</c:v>
                </c:pt>
                <c:pt idx="887">
                  <c:v>0</c:v>
                </c:pt>
                <c:pt idx="888">
                  <c:v>2.9585798816567999E-3</c:v>
                </c:pt>
                <c:pt idx="889">
                  <c:v>2.1739130434782601E-2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 formatCode="0.00E+00">
                  <c:v>9.6525096525096495E-4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 formatCode="0.00E+00">
                  <c:v>9.6525096525096495E-4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4.7169811320754698E-3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1.51515151515151E-2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9.6153846153846107E-3</c:v>
                </c:pt>
                <c:pt idx="935">
                  <c:v>4.13223140495867E-3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1.6666666666666601E-2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2.3923444976076502E-3</c:v>
                </c:pt>
                <c:pt idx="970">
                  <c:v>0</c:v>
                </c:pt>
                <c:pt idx="971">
                  <c:v>2.2831050228310501E-3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5.9523809523809503E-3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3.1847133757961698E-3</c:v>
                </c:pt>
                <c:pt idx="1005">
                  <c:v>0</c:v>
                </c:pt>
                <c:pt idx="1006">
                  <c:v>0</c:v>
                </c:pt>
                <c:pt idx="1007">
                  <c:v>2.3809523809523801E-2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 formatCode="0.00E+00">
                  <c:v>9.6525096525096495E-4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1.42857142857142E-2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 formatCode="0.00E+00">
                  <c:v>9.6525096525096495E-4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6.7567567567567502E-3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8.6206896551724102E-3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2.18340611353711E-3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 formatCode="0.00E+00">
                  <c:v>9.6525096525096495E-4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 formatCode="0.00E+00">
                  <c:v>9.6525096525096495E-4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2.4390243902438998E-3</c:v>
                </c:pt>
                <c:pt idx="1161">
                  <c:v>0</c:v>
                </c:pt>
                <c:pt idx="1162" formatCode="0.00E+00">
                  <c:v>9.6525096525096495E-4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2.6455026455026402E-3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 formatCode="0.00E+00">
                  <c:v>9.6525096525096495E-4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1.6666666666666601E-2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 formatCode="0.00E+00">
                  <c:v>9.6525096525096495E-4</c:v>
                </c:pt>
                <c:pt idx="1215" formatCode="0.00E+00">
                  <c:v>9.6525096525096495E-4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 formatCode="0.00E+00">
                  <c:v>9.6525096525096495E-4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4.8076923076923002E-3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4.5871559633027499E-3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3.1847133757961698E-3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6.5789473684210497E-3</c:v>
                </c:pt>
                <c:pt idx="1325" formatCode="0.00E+00">
                  <c:v>9.6525096525096495E-4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 formatCode="0.00E+00">
                  <c:v>9.6525096525096495E-4</c:v>
                </c:pt>
                <c:pt idx="1334">
                  <c:v>0</c:v>
                </c:pt>
                <c:pt idx="1335">
                  <c:v>3.1847133757961698E-3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2.18340611353711E-3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4.13223140495867E-3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 formatCode="0.00E+00">
                  <c:v>9.6525096525096495E-4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 formatCode="0.00E+00">
                  <c:v>9.6525096525096495E-4</c:v>
                </c:pt>
                <c:pt idx="1395">
                  <c:v>0</c:v>
                </c:pt>
                <c:pt idx="1396">
                  <c:v>0</c:v>
                </c:pt>
                <c:pt idx="1397">
                  <c:v>9.8039215686274508E-3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5.0000000000000001E-3</c:v>
                </c:pt>
                <c:pt idx="1415">
                  <c:v>0</c:v>
                </c:pt>
                <c:pt idx="1416">
                  <c:v>2.8248587570621399E-3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3.3112582781456902E-3</c:v>
                </c:pt>
                <c:pt idx="1422">
                  <c:v>0</c:v>
                </c:pt>
                <c:pt idx="1423" formatCode="0.00E+00">
                  <c:v>9.6525096525096495E-4</c:v>
                </c:pt>
                <c:pt idx="1424">
                  <c:v>2.6455026455026402E-3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5.5555555555555497E-3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6.9444444444444397E-3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 formatCode="0.00E+00">
                  <c:v>9.6525096525096495E-4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5.8139534883720903E-3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 formatCode="0.00E+00">
                  <c:v>9.6525096525096495E-4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1.42857142857142E-2</c:v>
                </c:pt>
                <c:pt idx="1505">
                  <c:v>0</c:v>
                </c:pt>
                <c:pt idx="1506">
                  <c:v>0</c:v>
                </c:pt>
                <c:pt idx="1507" formatCode="0.00E+00">
                  <c:v>9.6525096525096495E-4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5.6818181818181802E-3</c:v>
                </c:pt>
                <c:pt idx="1581">
                  <c:v>0</c:v>
                </c:pt>
                <c:pt idx="1582">
                  <c:v>0</c:v>
                </c:pt>
                <c:pt idx="1583">
                  <c:v>3.3783783783783699E-3</c:v>
                </c:pt>
                <c:pt idx="1584">
                  <c:v>0</c:v>
                </c:pt>
                <c:pt idx="1585">
                  <c:v>0</c:v>
                </c:pt>
                <c:pt idx="1586">
                  <c:v>3.0303030303030299E-3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2.4875621890547198E-3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1.6666666666666601E-2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 formatCode="0.00E+00">
                  <c:v>9.6525096525096495E-4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 formatCode="0.00E+00">
                  <c:v>9.6525096525096495E-4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 formatCode="0.00E+00">
                  <c:v>9.6525096525096495E-4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2.9585798816567999E-3</c:v>
                </c:pt>
                <c:pt idx="1713">
                  <c:v>2.7027027027026998E-3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5.4347826086956503E-3</c:v>
                </c:pt>
                <c:pt idx="1724">
                  <c:v>4.0322580645161202E-3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2.13675213675213E-3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2.2831050228310501E-3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 formatCode="0.00E+00">
                  <c:v>9.6525096525096495E-4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1.47058823529411E-2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2.2321428571428501E-3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3.1055900621118002E-3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8.9285714285714194E-3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2.3364485981308401E-3</c:v>
                </c:pt>
                <c:pt idx="1853">
                  <c:v>1.04166666666666E-2</c:v>
                </c:pt>
                <c:pt idx="1854">
                  <c:v>0</c:v>
                </c:pt>
                <c:pt idx="1855">
                  <c:v>6.2500000000000003E-3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5.6818181818181802E-3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3.3333333333333298E-2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 formatCode="0.00E+00">
                  <c:v>9.6525096525096495E-4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 formatCode="0.00E+00">
                  <c:v>9.6525096525096495E-4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2.5380710659898401E-3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 formatCode="0.00E+00">
                  <c:v>9.6525096525096495E-4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3.5211267605633799E-3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0.02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 formatCode="0.00E+00">
                  <c:v>9.6525096525096495E-4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 formatCode="0.00E+00">
                  <c:v>9.6525096525096495E-4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 formatCode="0.00E+00">
                  <c:v>9.6525096525096495E-4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2.18340611353711E-3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4.3478260869565201E-3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 formatCode="0.00E+00">
                  <c:v>9.6525096525096495E-4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338-42FE-9A15-EB13DBBEA2D5}"/>
            </c:ext>
          </c:extLst>
        </c:ser>
        <c:ser>
          <c:idx val="2"/>
          <c:order val="2"/>
          <c:tx>
            <c:strRef>
              <c:f>output!$A$4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output!$B$4:$BZU$4</c:f>
              <c:numCache>
                <c:formatCode>General</c:formatCode>
                <c:ptCount val="2048"/>
                <c:pt idx="0">
                  <c:v>0.749999999999999</c:v>
                </c:pt>
                <c:pt idx="1">
                  <c:v>0.67857142857142805</c:v>
                </c:pt>
                <c:pt idx="2">
                  <c:v>0.58928571428571397</c:v>
                </c:pt>
                <c:pt idx="3">
                  <c:v>0.51785714285714202</c:v>
                </c:pt>
                <c:pt idx="4">
                  <c:v>0.42857142857142799</c:v>
                </c:pt>
                <c:pt idx="5">
                  <c:v>0.375</c:v>
                </c:pt>
                <c:pt idx="6">
                  <c:v>0.35714285714285698</c:v>
                </c:pt>
                <c:pt idx="7">
                  <c:v>0.30357142857142799</c:v>
                </c:pt>
                <c:pt idx="8">
                  <c:v>0.32142857142857101</c:v>
                </c:pt>
                <c:pt idx="9">
                  <c:v>0.214285714285714</c:v>
                </c:pt>
                <c:pt idx="10">
                  <c:v>0.28571428571428498</c:v>
                </c:pt>
                <c:pt idx="11">
                  <c:v>0.214285714285714</c:v>
                </c:pt>
                <c:pt idx="12">
                  <c:v>0.17857142857142799</c:v>
                </c:pt>
                <c:pt idx="13">
                  <c:v>0.160714285714285</c:v>
                </c:pt>
                <c:pt idx="14">
                  <c:v>0.194444444444444</c:v>
                </c:pt>
                <c:pt idx="15">
                  <c:v>0.160714285714285</c:v>
                </c:pt>
                <c:pt idx="16">
                  <c:v>0.17857142857142799</c:v>
                </c:pt>
                <c:pt idx="17">
                  <c:v>0.1875</c:v>
                </c:pt>
                <c:pt idx="18">
                  <c:v>0.17857142857142799</c:v>
                </c:pt>
                <c:pt idx="19">
                  <c:v>0.160714285714285</c:v>
                </c:pt>
                <c:pt idx="20">
                  <c:v>0.140625</c:v>
                </c:pt>
                <c:pt idx="21">
                  <c:v>0.14285714285714199</c:v>
                </c:pt>
                <c:pt idx="22">
                  <c:v>8.7499999999999994E-2</c:v>
                </c:pt>
                <c:pt idx="23">
                  <c:v>0.14285714285714199</c:v>
                </c:pt>
                <c:pt idx="24">
                  <c:v>8.6538461538461495E-2</c:v>
                </c:pt>
                <c:pt idx="25">
                  <c:v>9.7222222222222196E-2</c:v>
                </c:pt>
                <c:pt idx="26">
                  <c:v>0.107142857142857</c:v>
                </c:pt>
                <c:pt idx="27">
                  <c:v>8.3333333333333301E-2</c:v>
                </c:pt>
                <c:pt idx="28">
                  <c:v>7.8125E-2</c:v>
                </c:pt>
                <c:pt idx="29">
                  <c:v>0.1</c:v>
                </c:pt>
                <c:pt idx="30">
                  <c:v>5.6818181818181802E-2</c:v>
                </c:pt>
                <c:pt idx="31">
                  <c:v>0.115384615384615</c:v>
                </c:pt>
                <c:pt idx="32">
                  <c:v>6.25E-2</c:v>
                </c:pt>
                <c:pt idx="33">
                  <c:v>0.107142857142857</c:v>
                </c:pt>
                <c:pt idx="34">
                  <c:v>0.110294117647058</c:v>
                </c:pt>
                <c:pt idx="35">
                  <c:v>0.124999999999999</c:v>
                </c:pt>
                <c:pt idx="36">
                  <c:v>6.9444444444444406E-2</c:v>
                </c:pt>
                <c:pt idx="37">
                  <c:v>7.8125E-2</c:v>
                </c:pt>
                <c:pt idx="38">
                  <c:v>9.375E-2</c:v>
                </c:pt>
                <c:pt idx="39">
                  <c:v>7.4999999999999997E-2</c:v>
                </c:pt>
                <c:pt idx="40">
                  <c:v>2.0833333333333301E-2</c:v>
                </c:pt>
                <c:pt idx="41">
                  <c:v>7.1428571428571397E-2</c:v>
                </c:pt>
                <c:pt idx="42">
                  <c:v>0.05</c:v>
                </c:pt>
                <c:pt idx="43">
                  <c:v>7.9545454545454503E-2</c:v>
                </c:pt>
                <c:pt idx="44">
                  <c:v>6.8181818181818094E-2</c:v>
                </c:pt>
                <c:pt idx="45">
                  <c:v>7.4999999999999997E-2</c:v>
                </c:pt>
                <c:pt idx="46">
                  <c:v>6.25E-2</c:v>
                </c:pt>
                <c:pt idx="47">
                  <c:v>3.7499999999999999E-2</c:v>
                </c:pt>
                <c:pt idx="48">
                  <c:v>0.05</c:v>
                </c:pt>
                <c:pt idx="49">
                  <c:v>6.25E-2</c:v>
                </c:pt>
                <c:pt idx="50">
                  <c:v>5.83333333333333E-2</c:v>
                </c:pt>
                <c:pt idx="51">
                  <c:v>7.2916666666666602E-2</c:v>
                </c:pt>
                <c:pt idx="52">
                  <c:v>0.109375</c:v>
                </c:pt>
                <c:pt idx="53">
                  <c:v>4.1666666666666602E-2</c:v>
                </c:pt>
                <c:pt idx="54">
                  <c:v>3.7499999999999999E-2</c:v>
                </c:pt>
                <c:pt idx="55">
                  <c:v>7.4999999999999997E-2</c:v>
                </c:pt>
                <c:pt idx="56">
                  <c:v>0.171875</c:v>
                </c:pt>
                <c:pt idx="57">
                  <c:v>6.25E-2</c:v>
                </c:pt>
                <c:pt idx="58">
                  <c:v>5.5555555555555497E-2</c:v>
                </c:pt>
                <c:pt idx="59">
                  <c:v>7.8125E-2</c:v>
                </c:pt>
                <c:pt idx="60">
                  <c:v>3.4090909090908998E-2</c:v>
                </c:pt>
                <c:pt idx="61">
                  <c:v>6.25E-2</c:v>
                </c:pt>
                <c:pt idx="62">
                  <c:v>1.6666666666666601E-2</c:v>
                </c:pt>
                <c:pt idx="63">
                  <c:v>1.47058823529411E-2</c:v>
                </c:pt>
                <c:pt idx="64">
                  <c:v>2.20588235294117E-2</c:v>
                </c:pt>
                <c:pt idx="65">
                  <c:v>0.05</c:v>
                </c:pt>
                <c:pt idx="66">
                  <c:v>5.83333333333333E-2</c:v>
                </c:pt>
                <c:pt idx="67">
                  <c:v>3.8461538461538401E-2</c:v>
                </c:pt>
                <c:pt idx="68">
                  <c:v>2.6785714285714201E-2</c:v>
                </c:pt>
                <c:pt idx="69">
                  <c:v>4.1666666666666602E-2</c:v>
                </c:pt>
                <c:pt idx="70">
                  <c:v>4.1666666666666602E-2</c:v>
                </c:pt>
                <c:pt idx="71">
                  <c:v>3.9772727272727203E-2</c:v>
                </c:pt>
                <c:pt idx="72">
                  <c:v>8.3333333333333301E-2</c:v>
                </c:pt>
                <c:pt idx="73">
                  <c:v>6.25E-2</c:v>
                </c:pt>
                <c:pt idx="74">
                  <c:v>5.5555555555555497E-2</c:v>
                </c:pt>
                <c:pt idx="75">
                  <c:v>2.8409090909090901E-2</c:v>
                </c:pt>
                <c:pt idx="76">
                  <c:v>1.1904761904761901E-2</c:v>
                </c:pt>
                <c:pt idx="77">
                  <c:v>5.2083333333333301E-2</c:v>
                </c:pt>
                <c:pt idx="78">
                  <c:v>8.6538461538461495E-2</c:v>
                </c:pt>
                <c:pt idx="79">
                  <c:v>6.25E-2</c:v>
                </c:pt>
                <c:pt idx="80">
                  <c:v>3.4090909090908998E-2</c:v>
                </c:pt>
                <c:pt idx="81">
                  <c:v>6.25E-2</c:v>
                </c:pt>
                <c:pt idx="82">
                  <c:v>2.20588235294117E-2</c:v>
                </c:pt>
                <c:pt idx="83">
                  <c:v>5.6818181818181802E-2</c:v>
                </c:pt>
                <c:pt idx="84">
                  <c:v>1.8749999999999999E-2</c:v>
                </c:pt>
                <c:pt idx="85">
                  <c:v>2.8846153846153799E-2</c:v>
                </c:pt>
                <c:pt idx="86">
                  <c:v>6.25E-2</c:v>
                </c:pt>
                <c:pt idx="87">
                  <c:v>4.1666666666666602E-2</c:v>
                </c:pt>
                <c:pt idx="88">
                  <c:v>1.6666666666666601E-2</c:v>
                </c:pt>
                <c:pt idx="89">
                  <c:v>4.1666666666666602E-2</c:v>
                </c:pt>
                <c:pt idx="90">
                  <c:v>1.8749999999999999E-2</c:v>
                </c:pt>
                <c:pt idx="91">
                  <c:v>4.1666666666666602E-2</c:v>
                </c:pt>
                <c:pt idx="92">
                  <c:v>1.04166666666666E-2</c:v>
                </c:pt>
                <c:pt idx="93">
                  <c:v>1.9736842105263101E-2</c:v>
                </c:pt>
                <c:pt idx="94">
                  <c:v>6.25E-2</c:v>
                </c:pt>
                <c:pt idx="95">
                  <c:v>2.8409090909090901E-2</c:v>
                </c:pt>
                <c:pt idx="96">
                  <c:v>3.5714285714285698E-2</c:v>
                </c:pt>
                <c:pt idx="97">
                  <c:v>3.4090909090908998E-2</c:v>
                </c:pt>
                <c:pt idx="98">
                  <c:v>4.1666666666666602E-2</c:v>
                </c:pt>
                <c:pt idx="99">
                  <c:v>4.1666666666666602E-2</c:v>
                </c:pt>
                <c:pt idx="100">
                  <c:v>2.27272727272727E-2</c:v>
                </c:pt>
                <c:pt idx="101">
                  <c:v>6.25E-2</c:v>
                </c:pt>
                <c:pt idx="102">
                  <c:v>1.9230769230769201E-2</c:v>
                </c:pt>
                <c:pt idx="103">
                  <c:v>1.4999999999999999E-2</c:v>
                </c:pt>
                <c:pt idx="104">
                  <c:v>6.25E-2</c:v>
                </c:pt>
                <c:pt idx="105">
                  <c:v>4.1666666666666602E-2</c:v>
                </c:pt>
                <c:pt idx="106">
                  <c:v>5.2083333333333301E-2</c:v>
                </c:pt>
                <c:pt idx="107">
                  <c:v>3.4090909090908998E-2</c:v>
                </c:pt>
                <c:pt idx="108">
                  <c:v>3.8461538461538401E-2</c:v>
                </c:pt>
                <c:pt idx="109">
                  <c:v>2.5000000000000001E-2</c:v>
                </c:pt>
                <c:pt idx="110">
                  <c:v>4.6875E-2</c:v>
                </c:pt>
                <c:pt idx="111">
                  <c:v>3.4722222222222203E-2</c:v>
                </c:pt>
                <c:pt idx="112">
                  <c:v>4.1666666666666602E-2</c:v>
                </c:pt>
                <c:pt idx="113">
                  <c:v>4.1666666666666602E-2</c:v>
                </c:pt>
                <c:pt idx="114">
                  <c:v>4.1666666666666602E-2</c:v>
                </c:pt>
                <c:pt idx="115">
                  <c:v>2.0833333333333301E-2</c:v>
                </c:pt>
                <c:pt idx="116">
                  <c:v>0.05</c:v>
                </c:pt>
                <c:pt idx="117">
                  <c:v>4.1666666666666602E-2</c:v>
                </c:pt>
                <c:pt idx="118">
                  <c:v>2.34375E-2</c:v>
                </c:pt>
                <c:pt idx="119">
                  <c:v>2.0833333333333301E-2</c:v>
                </c:pt>
                <c:pt idx="120">
                  <c:v>1.6666666666666601E-2</c:v>
                </c:pt>
                <c:pt idx="121">
                  <c:v>2.6315789473684199E-2</c:v>
                </c:pt>
                <c:pt idx="122">
                  <c:v>5.2083333333333301E-2</c:v>
                </c:pt>
                <c:pt idx="123">
                  <c:v>3.7499999999999999E-2</c:v>
                </c:pt>
                <c:pt idx="124">
                  <c:v>1.6304347826086901E-2</c:v>
                </c:pt>
                <c:pt idx="125">
                  <c:v>2.27272727272727E-2</c:v>
                </c:pt>
                <c:pt idx="126">
                  <c:v>2.5000000000000001E-2</c:v>
                </c:pt>
                <c:pt idx="127">
                  <c:v>0</c:v>
                </c:pt>
                <c:pt idx="128">
                  <c:v>3.4090909090908998E-2</c:v>
                </c:pt>
                <c:pt idx="129">
                  <c:v>2.5000000000000001E-2</c:v>
                </c:pt>
                <c:pt idx="130">
                  <c:v>1.6666666666666601E-2</c:v>
                </c:pt>
                <c:pt idx="131">
                  <c:v>1.47058823529411E-2</c:v>
                </c:pt>
                <c:pt idx="132">
                  <c:v>2.6315789473684199E-2</c:v>
                </c:pt>
                <c:pt idx="133">
                  <c:v>2.6785714285714201E-2</c:v>
                </c:pt>
                <c:pt idx="134">
                  <c:v>4.8076923076923003E-2</c:v>
                </c:pt>
                <c:pt idx="135">
                  <c:v>2.5000000000000001E-2</c:v>
                </c:pt>
                <c:pt idx="136">
                  <c:v>2.8846153846153799E-2</c:v>
                </c:pt>
                <c:pt idx="137">
                  <c:v>2.5000000000000001E-2</c:v>
                </c:pt>
                <c:pt idx="138">
                  <c:v>1.5625E-2</c:v>
                </c:pt>
                <c:pt idx="139">
                  <c:v>1.5625E-2</c:v>
                </c:pt>
                <c:pt idx="140">
                  <c:v>0</c:v>
                </c:pt>
                <c:pt idx="141">
                  <c:v>1.5625E-2</c:v>
                </c:pt>
                <c:pt idx="142">
                  <c:v>0</c:v>
                </c:pt>
                <c:pt idx="143">
                  <c:v>1.47058823529411E-2</c:v>
                </c:pt>
                <c:pt idx="144">
                  <c:v>0.01</c:v>
                </c:pt>
                <c:pt idx="145">
                  <c:v>2.7173913043478201E-2</c:v>
                </c:pt>
                <c:pt idx="146">
                  <c:v>1.9230769230769201E-2</c:v>
                </c:pt>
                <c:pt idx="147">
                  <c:v>4.54545454545454E-2</c:v>
                </c:pt>
                <c:pt idx="148">
                  <c:v>3.125E-2</c:v>
                </c:pt>
                <c:pt idx="149">
                  <c:v>7.14285714285714E-3</c:v>
                </c:pt>
                <c:pt idx="150">
                  <c:v>1.7857142857142801E-2</c:v>
                </c:pt>
                <c:pt idx="151">
                  <c:v>4.4642857142857102E-2</c:v>
                </c:pt>
                <c:pt idx="152">
                  <c:v>0.05</c:v>
                </c:pt>
                <c:pt idx="153">
                  <c:v>0</c:v>
                </c:pt>
                <c:pt idx="154">
                  <c:v>1.04166666666666E-2</c:v>
                </c:pt>
                <c:pt idx="155">
                  <c:v>2.0833333333333301E-2</c:v>
                </c:pt>
                <c:pt idx="156">
                  <c:v>1.6666666666666601E-2</c:v>
                </c:pt>
                <c:pt idx="157">
                  <c:v>1.6666666666666601E-2</c:v>
                </c:pt>
                <c:pt idx="158">
                  <c:v>1.9736842105263101E-2</c:v>
                </c:pt>
                <c:pt idx="159">
                  <c:v>3.4090909090908998E-2</c:v>
                </c:pt>
                <c:pt idx="160">
                  <c:v>0</c:v>
                </c:pt>
                <c:pt idx="161">
                  <c:v>2.5000000000000001E-2</c:v>
                </c:pt>
                <c:pt idx="162">
                  <c:v>1.47058823529411E-2</c:v>
                </c:pt>
                <c:pt idx="163">
                  <c:v>3.6764705882352901E-2</c:v>
                </c:pt>
                <c:pt idx="164">
                  <c:v>3.125E-2</c:v>
                </c:pt>
                <c:pt idx="165">
                  <c:v>2.6785714285714201E-2</c:v>
                </c:pt>
                <c:pt idx="166">
                  <c:v>3.7499999999999999E-2</c:v>
                </c:pt>
                <c:pt idx="167">
                  <c:v>0</c:v>
                </c:pt>
                <c:pt idx="168">
                  <c:v>2.94117647058823E-2</c:v>
                </c:pt>
                <c:pt idx="169">
                  <c:v>1.38888888888888E-2</c:v>
                </c:pt>
                <c:pt idx="170">
                  <c:v>1.29310344827586E-2</c:v>
                </c:pt>
                <c:pt idx="171">
                  <c:v>1.2500000000000001E-2</c:v>
                </c:pt>
                <c:pt idx="172">
                  <c:v>1.6666666666666601E-2</c:v>
                </c:pt>
                <c:pt idx="173">
                  <c:v>1.9230769230769201E-2</c:v>
                </c:pt>
                <c:pt idx="174">
                  <c:v>9.6153846153846107E-3</c:v>
                </c:pt>
                <c:pt idx="175">
                  <c:v>1.6129032258064498E-2</c:v>
                </c:pt>
                <c:pt idx="176">
                  <c:v>2.77777777777777E-2</c:v>
                </c:pt>
                <c:pt idx="177">
                  <c:v>1.0869565217391301E-2</c:v>
                </c:pt>
                <c:pt idx="178">
                  <c:v>1.38888888888888E-2</c:v>
                </c:pt>
                <c:pt idx="179">
                  <c:v>1.2500000000000001E-2</c:v>
                </c:pt>
                <c:pt idx="180">
                  <c:v>4.1666666666666602E-2</c:v>
                </c:pt>
                <c:pt idx="181">
                  <c:v>8.6206896551724102E-3</c:v>
                </c:pt>
                <c:pt idx="182">
                  <c:v>4.1666666666666602E-2</c:v>
                </c:pt>
                <c:pt idx="183">
                  <c:v>6.41025641025641E-3</c:v>
                </c:pt>
                <c:pt idx="184">
                  <c:v>2.4038461538461502E-2</c:v>
                </c:pt>
                <c:pt idx="185">
                  <c:v>1.7857142857142801E-2</c:v>
                </c:pt>
                <c:pt idx="186">
                  <c:v>1.13636363636363E-2</c:v>
                </c:pt>
                <c:pt idx="187">
                  <c:v>2.20588235294117E-2</c:v>
                </c:pt>
                <c:pt idx="188">
                  <c:v>4.8076923076923003E-2</c:v>
                </c:pt>
                <c:pt idx="189">
                  <c:v>3.3333333333333298E-2</c:v>
                </c:pt>
                <c:pt idx="190">
                  <c:v>1.38888888888888E-2</c:v>
                </c:pt>
                <c:pt idx="191">
                  <c:v>1.1904761904761901E-2</c:v>
                </c:pt>
                <c:pt idx="192">
                  <c:v>3.8461538461538401E-2</c:v>
                </c:pt>
                <c:pt idx="193">
                  <c:v>3.125E-2</c:v>
                </c:pt>
                <c:pt idx="194">
                  <c:v>1.7045454545454499E-2</c:v>
                </c:pt>
                <c:pt idx="195">
                  <c:v>2.5000000000000001E-2</c:v>
                </c:pt>
                <c:pt idx="196">
                  <c:v>3.94736842105263E-2</c:v>
                </c:pt>
                <c:pt idx="197">
                  <c:v>1.9230769230769201E-2</c:v>
                </c:pt>
                <c:pt idx="198">
                  <c:v>1.5625E-2</c:v>
                </c:pt>
                <c:pt idx="199">
                  <c:v>0</c:v>
                </c:pt>
                <c:pt idx="200">
                  <c:v>8.9285714285714194E-3</c:v>
                </c:pt>
                <c:pt idx="201">
                  <c:v>4.1666666666666602E-2</c:v>
                </c:pt>
                <c:pt idx="202">
                  <c:v>1.9230769230769201E-2</c:v>
                </c:pt>
                <c:pt idx="203">
                  <c:v>1.04166666666666E-2</c:v>
                </c:pt>
                <c:pt idx="204">
                  <c:v>4.1666666666666602E-2</c:v>
                </c:pt>
                <c:pt idx="205">
                  <c:v>2.27272727272727E-2</c:v>
                </c:pt>
                <c:pt idx="206">
                  <c:v>1.4999999999999999E-2</c:v>
                </c:pt>
                <c:pt idx="207">
                  <c:v>1.9736842105263101E-2</c:v>
                </c:pt>
                <c:pt idx="208">
                  <c:v>3.125E-2</c:v>
                </c:pt>
                <c:pt idx="209">
                  <c:v>2.5000000000000001E-2</c:v>
                </c:pt>
                <c:pt idx="210">
                  <c:v>2.5000000000000001E-2</c:v>
                </c:pt>
                <c:pt idx="211">
                  <c:v>2.8846153846153799E-2</c:v>
                </c:pt>
                <c:pt idx="212">
                  <c:v>8.0645161290322492E-3</c:v>
                </c:pt>
                <c:pt idx="213">
                  <c:v>2.6785714285714201E-2</c:v>
                </c:pt>
                <c:pt idx="214">
                  <c:v>0</c:v>
                </c:pt>
                <c:pt idx="215">
                  <c:v>2.34375E-2</c:v>
                </c:pt>
                <c:pt idx="216">
                  <c:v>1.4999999999999999E-2</c:v>
                </c:pt>
                <c:pt idx="217">
                  <c:v>1.9736842105263101E-2</c:v>
                </c:pt>
                <c:pt idx="218">
                  <c:v>1.6666666666666601E-2</c:v>
                </c:pt>
                <c:pt idx="219">
                  <c:v>0.01</c:v>
                </c:pt>
                <c:pt idx="220">
                  <c:v>3.3333333333333298E-2</c:v>
                </c:pt>
                <c:pt idx="221">
                  <c:v>2.27272727272727E-2</c:v>
                </c:pt>
                <c:pt idx="222">
                  <c:v>1.20967741935483E-2</c:v>
                </c:pt>
                <c:pt idx="223">
                  <c:v>2.27272727272727E-2</c:v>
                </c:pt>
                <c:pt idx="224">
                  <c:v>1.3157894736842099E-2</c:v>
                </c:pt>
                <c:pt idx="225">
                  <c:v>1.8749999999999999E-2</c:v>
                </c:pt>
                <c:pt idx="226">
                  <c:v>1.0869565217391301E-2</c:v>
                </c:pt>
                <c:pt idx="227">
                  <c:v>3.125E-2</c:v>
                </c:pt>
                <c:pt idx="228">
                  <c:v>1.1904761904761901E-2</c:v>
                </c:pt>
                <c:pt idx="229">
                  <c:v>3.57142857142857E-3</c:v>
                </c:pt>
                <c:pt idx="230">
                  <c:v>1.9230769230769201E-2</c:v>
                </c:pt>
                <c:pt idx="231">
                  <c:v>8.3333333333333297E-3</c:v>
                </c:pt>
                <c:pt idx="232">
                  <c:v>1.3157894736842099E-2</c:v>
                </c:pt>
                <c:pt idx="233">
                  <c:v>1.6666666666666601E-2</c:v>
                </c:pt>
                <c:pt idx="234">
                  <c:v>1.38888888888888E-2</c:v>
                </c:pt>
                <c:pt idx="235">
                  <c:v>0</c:v>
                </c:pt>
                <c:pt idx="236">
                  <c:v>1.0869565217391301E-2</c:v>
                </c:pt>
                <c:pt idx="237">
                  <c:v>1.3157894736842099E-2</c:v>
                </c:pt>
                <c:pt idx="238">
                  <c:v>1.9230769230769201E-2</c:v>
                </c:pt>
                <c:pt idx="239">
                  <c:v>2.5000000000000001E-2</c:v>
                </c:pt>
                <c:pt idx="240">
                  <c:v>1.8749999999999999E-2</c:v>
                </c:pt>
                <c:pt idx="241">
                  <c:v>1.38888888888888E-2</c:v>
                </c:pt>
                <c:pt idx="242">
                  <c:v>5.9523809523809503E-3</c:v>
                </c:pt>
                <c:pt idx="243">
                  <c:v>1.9736842105263101E-2</c:v>
                </c:pt>
                <c:pt idx="244">
                  <c:v>1.38888888888888E-2</c:v>
                </c:pt>
                <c:pt idx="245">
                  <c:v>1.171875E-2</c:v>
                </c:pt>
                <c:pt idx="246">
                  <c:v>1.6666666666666601E-2</c:v>
                </c:pt>
                <c:pt idx="247">
                  <c:v>1.38888888888888E-2</c:v>
                </c:pt>
                <c:pt idx="248">
                  <c:v>1.9230769230769201E-2</c:v>
                </c:pt>
                <c:pt idx="249">
                  <c:v>2.0833333333333301E-2</c:v>
                </c:pt>
                <c:pt idx="250">
                  <c:v>1.20967741935483E-2</c:v>
                </c:pt>
                <c:pt idx="251">
                  <c:v>1.47058823529411E-2</c:v>
                </c:pt>
                <c:pt idx="252">
                  <c:v>1.13636363636363E-2</c:v>
                </c:pt>
                <c:pt idx="253">
                  <c:v>4.3103448275861999E-3</c:v>
                </c:pt>
                <c:pt idx="254">
                  <c:v>1.0714285714285701E-2</c:v>
                </c:pt>
                <c:pt idx="255">
                  <c:v>3.125E-2</c:v>
                </c:pt>
                <c:pt idx="256">
                  <c:v>4.1666666666666602E-2</c:v>
                </c:pt>
                <c:pt idx="257">
                  <c:v>2.5000000000000001E-2</c:v>
                </c:pt>
                <c:pt idx="258">
                  <c:v>4.1666666666666602E-2</c:v>
                </c:pt>
                <c:pt idx="259">
                  <c:v>0</c:v>
                </c:pt>
                <c:pt idx="260">
                  <c:v>0</c:v>
                </c:pt>
                <c:pt idx="261">
                  <c:v>2.6785714285714201E-2</c:v>
                </c:pt>
                <c:pt idx="262">
                  <c:v>1.7857142857142801E-2</c:v>
                </c:pt>
                <c:pt idx="263">
                  <c:v>1.9736842105263101E-2</c:v>
                </c:pt>
                <c:pt idx="264">
                  <c:v>2.94117647058823E-2</c:v>
                </c:pt>
                <c:pt idx="265">
                  <c:v>7.1428571428571397E-2</c:v>
                </c:pt>
                <c:pt idx="266">
                  <c:v>1.6666666666666601E-2</c:v>
                </c:pt>
                <c:pt idx="267">
                  <c:v>1.2500000000000001E-2</c:v>
                </c:pt>
                <c:pt idx="268">
                  <c:v>3.125E-2</c:v>
                </c:pt>
                <c:pt idx="269">
                  <c:v>4.6296296296296198E-3</c:v>
                </c:pt>
                <c:pt idx="270">
                  <c:v>2.0833333333333301E-2</c:v>
                </c:pt>
                <c:pt idx="271">
                  <c:v>2.20588235294117E-2</c:v>
                </c:pt>
                <c:pt idx="272">
                  <c:v>9.2592592592592501E-3</c:v>
                </c:pt>
                <c:pt idx="273">
                  <c:v>0</c:v>
                </c:pt>
                <c:pt idx="274">
                  <c:v>4.4642857142857102E-2</c:v>
                </c:pt>
                <c:pt idx="275">
                  <c:v>1.04166666666666E-2</c:v>
                </c:pt>
                <c:pt idx="276">
                  <c:v>1.13636363636363E-2</c:v>
                </c:pt>
                <c:pt idx="277">
                  <c:v>1.7361111111111101E-2</c:v>
                </c:pt>
                <c:pt idx="278">
                  <c:v>1.5625E-2</c:v>
                </c:pt>
                <c:pt idx="279">
                  <c:v>8.3333333333333297E-3</c:v>
                </c:pt>
                <c:pt idx="280">
                  <c:v>2.5000000000000001E-2</c:v>
                </c:pt>
                <c:pt idx="281">
                  <c:v>1.7045454545454499E-2</c:v>
                </c:pt>
                <c:pt idx="282">
                  <c:v>1.04166666666666E-2</c:v>
                </c:pt>
                <c:pt idx="283">
                  <c:v>1.0869565217391301E-2</c:v>
                </c:pt>
                <c:pt idx="284">
                  <c:v>1.5625E-2</c:v>
                </c:pt>
                <c:pt idx="285">
                  <c:v>1.13636363636363E-2</c:v>
                </c:pt>
                <c:pt idx="286">
                  <c:v>1.0869565217391301E-2</c:v>
                </c:pt>
                <c:pt idx="287">
                  <c:v>0</c:v>
                </c:pt>
                <c:pt idx="288">
                  <c:v>1.38888888888888E-2</c:v>
                </c:pt>
                <c:pt idx="289">
                  <c:v>1.1904761904761901E-2</c:v>
                </c:pt>
                <c:pt idx="290">
                  <c:v>1.38888888888888E-2</c:v>
                </c:pt>
                <c:pt idx="291">
                  <c:v>7.14285714285714E-3</c:v>
                </c:pt>
                <c:pt idx="292">
                  <c:v>2.8846153846153799E-2</c:v>
                </c:pt>
                <c:pt idx="293">
                  <c:v>1.0869565217391301E-2</c:v>
                </c:pt>
                <c:pt idx="294">
                  <c:v>0</c:v>
                </c:pt>
                <c:pt idx="295">
                  <c:v>1.9230769230769201E-2</c:v>
                </c:pt>
                <c:pt idx="296">
                  <c:v>2.27272727272727E-2</c:v>
                </c:pt>
                <c:pt idx="297">
                  <c:v>1.2500000000000001E-2</c:v>
                </c:pt>
                <c:pt idx="298">
                  <c:v>0</c:v>
                </c:pt>
                <c:pt idx="299">
                  <c:v>0.02</c:v>
                </c:pt>
                <c:pt idx="300">
                  <c:v>2.1739130434782601E-2</c:v>
                </c:pt>
                <c:pt idx="301">
                  <c:v>3.8461538461538401E-2</c:v>
                </c:pt>
                <c:pt idx="302">
                  <c:v>1.47058823529411E-2</c:v>
                </c:pt>
                <c:pt idx="303">
                  <c:v>5.9523809523809503E-3</c:v>
                </c:pt>
                <c:pt idx="304">
                  <c:v>7.14285714285714E-3</c:v>
                </c:pt>
                <c:pt idx="305">
                  <c:v>1.5625E-2</c:v>
                </c:pt>
                <c:pt idx="306">
                  <c:v>1.47058823529411E-2</c:v>
                </c:pt>
                <c:pt idx="307">
                  <c:v>2.5000000000000001E-2</c:v>
                </c:pt>
                <c:pt idx="308">
                  <c:v>0</c:v>
                </c:pt>
                <c:pt idx="309">
                  <c:v>1.0135135135135099E-2</c:v>
                </c:pt>
                <c:pt idx="310">
                  <c:v>6.0975609756097502E-3</c:v>
                </c:pt>
                <c:pt idx="311">
                  <c:v>1.8749999999999999E-2</c:v>
                </c:pt>
                <c:pt idx="312">
                  <c:v>1.171875E-2</c:v>
                </c:pt>
                <c:pt idx="313">
                  <c:v>0.01</c:v>
                </c:pt>
                <c:pt idx="314">
                  <c:v>1.47058823529411E-2</c:v>
                </c:pt>
                <c:pt idx="315">
                  <c:v>8.9285714285714194E-3</c:v>
                </c:pt>
                <c:pt idx="316">
                  <c:v>1.5625E-2</c:v>
                </c:pt>
                <c:pt idx="317">
                  <c:v>1.1904761904761901E-2</c:v>
                </c:pt>
                <c:pt idx="318">
                  <c:v>1.6304347826086901E-2</c:v>
                </c:pt>
                <c:pt idx="319">
                  <c:v>1.33928571428571E-2</c:v>
                </c:pt>
                <c:pt idx="320">
                  <c:v>2.0833333333333301E-2</c:v>
                </c:pt>
                <c:pt idx="321">
                  <c:v>1.9230769230769201E-2</c:v>
                </c:pt>
                <c:pt idx="322">
                  <c:v>1.6666666666666601E-2</c:v>
                </c:pt>
                <c:pt idx="323">
                  <c:v>1.7045454545454499E-2</c:v>
                </c:pt>
                <c:pt idx="324">
                  <c:v>9.1463414634146301E-3</c:v>
                </c:pt>
                <c:pt idx="325">
                  <c:v>1.0135135135135099E-2</c:v>
                </c:pt>
                <c:pt idx="326">
                  <c:v>1.20967741935483E-2</c:v>
                </c:pt>
                <c:pt idx="327">
                  <c:v>1.9736842105263101E-2</c:v>
                </c:pt>
                <c:pt idx="328">
                  <c:v>9.6153846153846107E-3</c:v>
                </c:pt>
                <c:pt idx="329">
                  <c:v>9.6153846153846107E-3</c:v>
                </c:pt>
                <c:pt idx="330">
                  <c:v>1.5625E-2</c:v>
                </c:pt>
                <c:pt idx="331">
                  <c:v>0</c:v>
                </c:pt>
                <c:pt idx="332">
                  <c:v>1.6666666666666601E-2</c:v>
                </c:pt>
                <c:pt idx="333">
                  <c:v>4.4642857142857097E-3</c:v>
                </c:pt>
                <c:pt idx="334">
                  <c:v>1.04166666666666E-2</c:v>
                </c:pt>
                <c:pt idx="335">
                  <c:v>0</c:v>
                </c:pt>
                <c:pt idx="336">
                  <c:v>1.47058823529411E-2</c:v>
                </c:pt>
                <c:pt idx="337">
                  <c:v>1.7857142857142801E-2</c:v>
                </c:pt>
                <c:pt idx="338">
                  <c:v>2.20588235294117E-2</c:v>
                </c:pt>
                <c:pt idx="339">
                  <c:v>0.01</c:v>
                </c:pt>
                <c:pt idx="340">
                  <c:v>6.6964285714285702E-3</c:v>
                </c:pt>
                <c:pt idx="341">
                  <c:v>3.3333333333333298E-2</c:v>
                </c:pt>
                <c:pt idx="342">
                  <c:v>1.7857142857142801E-2</c:v>
                </c:pt>
                <c:pt idx="343">
                  <c:v>1.3157894736842099E-2</c:v>
                </c:pt>
                <c:pt idx="344">
                  <c:v>2.5000000000000001E-2</c:v>
                </c:pt>
                <c:pt idx="345">
                  <c:v>1.6304347826086901E-2</c:v>
                </c:pt>
                <c:pt idx="346">
                  <c:v>0</c:v>
                </c:pt>
                <c:pt idx="347">
                  <c:v>2.27272727272727E-2</c:v>
                </c:pt>
                <c:pt idx="348">
                  <c:v>1.0869565217391301E-2</c:v>
                </c:pt>
                <c:pt idx="349">
                  <c:v>3.125E-2</c:v>
                </c:pt>
                <c:pt idx="350">
                  <c:v>0</c:v>
                </c:pt>
                <c:pt idx="351">
                  <c:v>1.04166666666666E-2</c:v>
                </c:pt>
                <c:pt idx="352">
                  <c:v>8.0645161290322492E-3</c:v>
                </c:pt>
                <c:pt idx="353">
                  <c:v>0</c:v>
                </c:pt>
                <c:pt idx="354">
                  <c:v>1.6666666666666601E-2</c:v>
                </c:pt>
                <c:pt idx="355">
                  <c:v>0</c:v>
                </c:pt>
                <c:pt idx="356">
                  <c:v>1.44230769230769E-2</c:v>
                </c:pt>
                <c:pt idx="357">
                  <c:v>0.01</c:v>
                </c:pt>
                <c:pt idx="358">
                  <c:v>1.6129032258064498E-2</c:v>
                </c:pt>
                <c:pt idx="359">
                  <c:v>3.4090909090908998E-2</c:v>
                </c:pt>
                <c:pt idx="360">
                  <c:v>9.2592592592592501E-3</c:v>
                </c:pt>
                <c:pt idx="361">
                  <c:v>7.3529411764705803E-3</c:v>
                </c:pt>
                <c:pt idx="362">
                  <c:v>0.01</c:v>
                </c:pt>
                <c:pt idx="363">
                  <c:v>1.8749999999999999E-2</c:v>
                </c:pt>
                <c:pt idx="364">
                  <c:v>3.5714285714285698E-2</c:v>
                </c:pt>
                <c:pt idx="365">
                  <c:v>1.7045454545454499E-2</c:v>
                </c:pt>
                <c:pt idx="366">
                  <c:v>4.3103448275861999E-3</c:v>
                </c:pt>
                <c:pt idx="367">
                  <c:v>0.02</c:v>
                </c:pt>
                <c:pt idx="368">
                  <c:v>1.0869565217391301E-2</c:v>
                </c:pt>
                <c:pt idx="369">
                  <c:v>1.7857142857142801E-2</c:v>
                </c:pt>
                <c:pt idx="370">
                  <c:v>0</c:v>
                </c:pt>
                <c:pt idx="371">
                  <c:v>7.5757575757575699E-3</c:v>
                </c:pt>
                <c:pt idx="372">
                  <c:v>6.7567567567567502E-3</c:v>
                </c:pt>
                <c:pt idx="373">
                  <c:v>0</c:v>
                </c:pt>
                <c:pt idx="374">
                  <c:v>1.1904761904761901E-2</c:v>
                </c:pt>
                <c:pt idx="375">
                  <c:v>4.0322580645161202E-3</c:v>
                </c:pt>
                <c:pt idx="376">
                  <c:v>3.2051282051281998E-3</c:v>
                </c:pt>
                <c:pt idx="377">
                  <c:v>2.0833333333333301E-2</c:v>
                </c:pt>
                <c:pt idx="378">
                  <c:v>1.85185185185185E-2</c:v>
                </c:pt>
                <c:pt idx="379">
                  <c:v>1.38888888888888E-2</c:v>
                </c:pt>
                <c:pt idx="380">
                  <c:v>4.6296296296296198E-3</c:v>
                </c:pt>
                <c:pt idx="381">
                  <c:v>1.6666666666666601E-2</c:v>
                </c:pt>
                <c:pt idx="382">
                  <c:v>7.5757575757575699E-3</c:v>
                </c:pt>
                <c:pt idx="383">
                  <c:v>1.38888888888888E-2</c:v>
                </c:pt>
                <c:pt idx="384">
                  <c:v>6.4655172413793103E-3</c:v>
                </c:pt>
                <c:pt idx="385">
                  <c:v>0</c:v>
                </c:pt>
                <c:pt idx="386">
                  <c:v>9.6153846153846107E-3</c:v>
                </c:pt>
                <c:pt idx="387">
                  <c:v>0</c:v>
                </c:pt>
                <c:pt idx="388">
                  <c:v>1.9230769230769201E-2</c:v>
                </c:pt>
                <c:pt idx="389">
                  <c:v>0</c:v>
                </c:pt>
                <c:pt idx="390">
                  <c:v>1.13636363636363E-2</c:v>
                </c:pt>
                <c:pt idx="391">
                  <c:v>1.33928571428571E-2</c:v>
                </c:pt>
                <c:pt idx="392">
                  <c:v>0</c:v>
                </c:pt>
                <c:pt idx="393">
                  <c:v>8.0645161290322492E-3</c:v>
                </c:pt>
                <c:pt idx="394">
                  <c:v>1.38888888888888E-2</c:v>
                </c:pt>
                <c:pt idx="395">
                  <c:v>2.0833333333333301E-2</c:v>
                </c:pt>
                <c:pt idx="396">
                  <c:v>1.9230769230769201E-2</c:v>
                </c:pt>
                <c:pt idx="397">
                  <c:v>0</c:v>
                </c:pt>
                <c:pt idx="398">
                  <c:v>2.7173913043478201E-2</c:v>
                </c:pt>
                <c:pt idx="399">
                  <c:v>0</c:v>
                </c:pt>
                <c:pt idx="400">
                  <c:v>1.0714285714285701E-2</c:v>
                </c:pt>
                <c:pt idx="401">
                  <c:v>1.3157894736842099E-2</c:v>
                </c:pt>
                <c:pt idx="402">
                  <c:v>0</c:v>
                </c:pt>
                <c:pt idx="403">
                  <c:v>4.4642857142857097E-3</c:v>
                </c:pt>
                <c:pt idx="404">
                  <c:v>2.20588235294117E-2</c:v>
                </c:pt>
                <c:pt idx="405">
                  <c:v>1.2500000000000001E-2</c:v>
                </c:pt>
                <c:pt idx="406">
                  <c:v>1.38888888888888E-2</c:v>
                </c:pt>
                <c:pt idx="407">
                  <c:v>8.3333333333333297E-3</c:v>
                </c:pt>
                <c:pt idx="408">
                  <c:v>2.34375E-2</c:v>
                </c:pt>
                <c:pt idx="409">
                  <c:v>7.3529411764705803E-3</c:v>
                </c:pt>
                <c:pt idx="410">
                  <c:v>1.5625E-2</c:v>
                </c:pt>
                <c:pt idx="411">
                  <c:v>0</c:v>
                </c:pt>
                <c:pt idx="412">
                  <c:v>5.2083333333333296E-3</c:v>
                </c:pt>
                <c:pt idx="413">
                  <c:v>1.04166666666666E-2</c:v>
                </c:pt>
                <c:pt idx="414">
                  <c:v>0</c:v>
                </c:pt>
                <c:pt idx="415">
                  <c:v>2.5000000000000001E-2</c:v>
                </c:pt>
                <c:pt idx="416">
                  <c:v>1.6304347826086901E-2</c:v>
                </c:pt>
                <c:pt idx="417">
                  <c:v>1.6666666666666601E-2</c:v>
                </c:pt>
                <c:pt idx="418">
                  <c:v>0</c:v>
                </c:pt>
                <c:pt idx="419">
                  <c:v>1.38888888888888E-2</c:v>
                </c:pt>
                <c:pt idx="420">
                  <c:v>2.27272727272727E-2</c:v>
                </c:pt>
                <c:pt idx="421">
                  <c:v>1.0869565217391301E-2</c:v>
                </c:pt>
                <c:pt idx="422">
                  <c:v>1.21951219512195E-2</c:v>
                </c:pt>
                <c:pt idx="423">
                  <c:v>0</c:v>
                </c:pt>
                <c:pt idx="424">
                  <c:v>0</c:v>
                </c:pt>
                <c:pt idx="425">
                  <c:v>1.9230769230769201E-2</c:v>
                </c:pt>
                <c:pt idx="426">
                  <c:v>0</c:v>
                </c:pt>
                <c:pt idx="427">
                  <c:v>5.6818181818181802E-3</c:v>
                </c:pt>
                <c:pt idx="428">
                  <c:v>4.6296296296296198E-3</c:v>
                </c:pt>
                <c:pt idx="429">
                  <c:v>1.0869565217391301E-2</c:v>
                </c:pt>
                <c:pt idx="430">
                  <c:v>1.2500000000000001E-2</c:v>
                </c:pt>
                <c:pt idx="431">
                  <c:v>6.5789473684210497E-3</c:v>
                </c:pt>
                <c:pt idx="432">
                  <c:v>4.9019607843137202E-3</c:v>
                </c:pt>
                <c:pt idx="433">
                  <c:v>0</c:v>
                </c:pt>
                <c:pt idx="434">
                  <c:v>1.6666666666666601E-2</c:v>
                </c:pt>
                <c:pt idx="435">
                  <c:v>1.0869565217391301E-2</c:v>
                </c:pt>
                <c:pt idx="436">
                  <c:v>9.2592592592592501E-3</c:v>
                </c:pt>
                <c:pt idx="437">
                  <c:v>2.0833333333333301E-2</c:v>
                </c:pt>
                <c:pt idx="438">
                  <c:v>7.5757575757575699E-3</c:v>
                </c:pt>
                <c:pt idx="439">
                  <c:v>0</c:v>
                </c:pt>
                <c:pt idx="440">
                  <c:v>4.3103448275861999E-3</c:v>
                </c:pt>
                <c:pt idx="441">
                  <c:v>5.2083333333333296E-3</c:v>
                </c:pt>
                <c:pt idx="442">
                  <c:v>1.171875E-2</c:v>
                </c:pt>
                <c:pt idx="443">
                  <c:v>1.0869565217391301E-2</c:v>
                </c:pt>
                <c:pt idx="444">
                  <c:v>0</c:v>
                </c:pt>
                <c:pt idx="445">
                  <c:v>4.8076923076923002E-3</c:v>
                </c:pt>
                <c:pt idx="446">
                  <c:v>7.5757575757575699E-3</c:v>
                </c:pt>
                <c:pt idx="447">
                  <c:v>0</c:v>
                </c:pt>
                <c:pt idx="448">
                  <c:v>4.7169811320754698E-3</c:v>
                </c:pt>
                <c:pt idx="449">
                  <c:v>1.0869565217391301E-2</c:v>
                </c:pt>
                <c:pt idx="450">
                  <c:v>6.5789473684210497E-3</c:v>
                </c:pt>
                <c:pt idx="451">
                  <c:v>6.2500000000000003E-3</c:v>
                </c:pt>
                <c:pt idx="452">
                  <c:v>1.1904761904761901E-2</c:v>
                </c:pt>
                <c:pt idx="453">
                  <c:v>0</c:v>
                </c:pt>
                <c:pt idx="454">
                  <c:v>2.5000000000000001E-2</c:v>
                </c:pt>
                <c:pt idx="455">
                  <c:v>0</c:v>
                </c:pt>
                <c:pt idx="456">
                  <c:v>9.2592592592592501E-3</c:v>
                </c:pt>
                <c:pt idx="457">
                  <c:v>0</c:v>
                </c:pt>
                <c:pt idx="458">
                  <c:v>2.0833333333333301E-2</c:v>
                </c:pt>
                <c:pt idx="459">
                  <c:v>0</c:v>
                </c:pt>
                <c:pt idx="460">
                  <c:v>0</c:v>
                </c:pt>
                <c:pt idx="461">
                  <c:v>1.38888888888888E-2</c:v>
                </c:pt>
                <c:pt idx="462">
                  <c:v>1.5625E-2</c:v>
                </c:pt>
                <c:pt idx="463">
                  <c:v>1.9736842105263101E-2</c:v>
                </c:pt>
                <c:pt idx="464">
                  <c:v>2.0833333333333301E-2</c:v>
                </c:pt>
                <c:pt idx="465">
                  <c:v>1.2500000000000001E-2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8.6206896551724102E-3</c:v>
                </c:pt>
                <c:pt idx="470">
                  <c:v>0</c:v>
                </c:pt>
                <c:pt idx="471">
                  <c:v>5.4347826086956503E-3</c:v>
                </c:pt>
                <c:pt idx="472">
                  <c:v>1.2500000000000001E-2</c:v>
                </c:pt>
                <c:pt idx="473">
                  <c:v>1.33928571428571E-2</c:v>
                </c:pt>
                <c:pt idx="474">
                  <c:v>0</c:v>
                </c:pt>
                <c:pt idx="475">
                  <c:v>0</c:v>
                </c:pt>
                <c:pt idx="476">
                  <c:v>1.7045454545454499E-2</c:v>
                </c:pt>
                <c:pt idx="477">
                  <c:v>2.5000000000000001E-2</c:v>
                </c:pt>
                <c:pt idx="478">
                  <c:v>0</c:v>
                </c:pt>
                <c:pt idx="479">
                  <c:v>5.6818181818181802E-3</c:v>
                </c:pt>
                <c:pt idx="480">
                  <c:v>9.6153846153846107E-3</c:v>
                </c:pt>
                <c:pt idx="481">
                  <c:v>2.4509803921568601E-3</c:v>
                </c:pt>
                <c:pt idx="482">
                  <c:v>5.9523809523809503E-3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7.8125E-3</c:v>
                </c:pt>
                <c:pt idx="487">
                  <c:v>1.2500000000000001E-2</c:v>
                </c:pt>
                <c:pt idx="488">
                  <c:v>1.38888888888888E-2</c:v>
                </c:pt>
                <c:pt idx="489">
                  <c:v>1.9736842105263101E-2</c:v>
                </c:pt>
                <c:pt idx="490">
                  <c:v>9.2592592592592501E-3</c:v>
                </c:pt>
                <c:pt idx="491">
                  <c:v>1.1904761904761901E-2</c:v>
                </c:pt>
                <c:pt idx="492">
                  <c:v>0</c:v>
                </c:pt>
                <c:pt idx="493">
                  <c:v>1.5625E-2</c:v>
                </c:pt>
                <c:pt idx="494">
                  <c:v>0</c:v>
                </c:pt>
                <c:pt idx="495">
                  <c:v>6.41025641025641E-3</c:v>
                </c:pt>
                <c:pt idx="496">
                  <c:v>1.7857142857142801E-2</c:v>
                </c:pt>
                <c:pt idx="497">
                  <c:v>3.7878787878787802E-3</c:v>
                </c:pt>
                <c:pt idx="498">
                  <c:v>9.6153846153846107E-3</c:v>
                </c:pt>
                <c:pt idx="499">
                  <c:v>0</c:v>
                </c:pt>
                <c:pt idx="500">
                  <c:v>0</c:v>
                </c:pt>
                <c:pt idx="501">
                  <c:v>8.9285714285714194E-3</c:v>
                </c:pt>
                <c:pt idx="502">
                  <c:v>6.2500000000000003E-3</c:v>
                </c:pt>
                <c:pt idx="503">
                  <c:v>6.9444444444444397E-3</c:v>
                </c:pt>
                <c:pt idx="504">
                  <c:v>1.2500000000000001E-2</c:v>
                </c:pt>
                <c:pt idx="505">
                  <c:v>1.10294117647058E-2</c:v>
                </c:pt>
                <c:pt idx="506">
                  <c:v>9.2592592592592501E-3</c:v>
                </c:pt>
                <c:pt idx="507">
                  <c:v>0</c:v>
                </c:pt>
                <c:pt idx="508">
                  <c:v>0</c:v>
                </c:pt>
                <c:pt idx="509">
                  <c:v>1.47058823529411E-2</c:v>
                </c:pt>
                <c:pt idx="510">
                  <c:v>1.1904761904761901E-2</c:v>
                </c:pt>
                <c:pt idx="511">
                  <c:v>1.13636363636363E-2</c:v>
                </c:pt>
                <c:pt idx="512">
                  <c:v>1.1904761904761901E-2</c:v>
                </c:pt>
                <c:pt idx="513">
                  <c:v>7.5757575757575699E-3</c:v>
                </c:pt>
                <c:pt idx="514">
                  <c:v>8.3333333333333297E-3</c:v>
                </c:pt>
                <c:pt idx="515">
                  <c:v>0</c:v>
                </c:pt>
                <c:pt idx="516">
                  <c:v>0</c:v>
                </c:pt>
                <c:pt idx="517">
                  <c:v>1.6666666666666601E-2</c:v>
                </c:pt>
                <c:pt idx="518">
                  <c:v>0</c:v>
                </c:pt>
                <c:pt idx="519">
                  <c:v>1.3157894736842099E-2</c:v>
                </c:pt>
                <c:pt idx="520">
                  <c:v>9.6153846153846107E-3</c:v>
                </c:pt>
                <c:pt idx="521">
                  <c:v>0</c:v>
                </c:pt>
                <c:pt idx="522">
                  <c:v>1.3157894736842099E-2</c:v>
                </c:pt>
                <c:pt idx="523">
                  <c:v>0</c:v>
                </c:pt>
                <c:pt idx="524">
                  <c:v>0</c:v>
                </c:pt>
                <c:pt idx="525">
                  <c:v>1.04166666666666E-2</c:v>
                </c:pt>
                <c:pt idx="526">
                  <c:v>1.10294117647058E-2</c:v>
                </c:pt>
                <c:pt idx="527">
                  <c:v>0</c:v>
                </c:pt>
                <c:pt idx="528">
                  <c:v>6.81818181818181E-3</c:v>
                </c:pt>
                <c:pt idx="529">
                  <c:v>3.4722222222222199E-3</c:v>
                </c:pt>
                <c:pt idx="530">
                  <c:v>1.13636363636363E-2</c:v>
                </c:pt>
                <c:pt idx="531">
                  <c:v>8.6206896551724102E-3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3.2051282051281998E-3</c:v>
                </c:pt>
                <c:pt idx="536">
                  <c:v>0</c:v>
                </c:pt>
                <c:pt idx="537">
                  <c:v>1.04166666666666E-2</c:v>
                </c:pt>
                <c:pt idx="538">
                  <c:v>0</c:v>
                </c:pt>
                <c:pt idx="539">
                  <c:v>0</c:v>
                </c:pt>
                <c:pt idx="540">
                  <c:v>1.8749999999999999E-2</c:v>
                </c:pt>
                <c:pt idx="541">
                  <c:v>9.1463414634146301E-3</c:v>
                </c:pt>
                <c:pt idx="542">
                  <c:v>2.20588235294117E-2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6.9444444444444397E-3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4.6296296296296198E-3</c:v>
                </c:pt>
                <c:pt idx="551">
                  <c:v>3.7878787878787802E-3</c:v>
                </c:pt>
                <c:pt idx="552">
                  <c:v>0</c:v>
                </c:pt>
                <c:pt idx="553">
                  <c:v>2.8409090909090901E-3</c:v>
                </c:pt>
                <c:pt idx="554">
                  <c:v>4.4642857142857097E-3</c:v>
                </c:pt>
                <c:pt idx="555">
                  <c:v>3.7878787878787802E-3</c:v>
                </c:pt>
                <c:pt idx="556">
                  <c:v>1.5625E-2</c:v>
                </c:pt>
                <c:pt idx="557">
                  <c:v>1.38888888888888E-2</c:v>
                </c:pt>
                <c:pt idx="558">
                  <c:v>7.3529411764705803E-3</c:v>
                </c:pt>
                <c:pt idx="559">
                  <c:v>0</c:v>
                </c:pt>
                <c:pt idx="560">
                  <c:v>0</c:v>
                </c:pt>
                <c:pt idx="561">
                  <c:v>3.90625E-2</c:v>
                </c:pt>
                <c:pt idx="562">
                  <c:v>2.27272727272727E-2</c:v>
                </c:pt>
                <c:pt idx="563">
                  <c:v>9.6153846153846107E-3</c:v>
                </c:pt>
                <c:pt idx="564">
                  <c:v>0</c:v>
                </c:pt>
                <c:pt idx="565">
                  <c:v>0</c:v>
                </c:pt>
                <c:pt idx="566">
                  <c:v>9.6153846153846107E-3</c:v>
                </c:pt>
                <c:pt idx="567">
                  <c:v>1.2500000000000001E-2</c:v>
                </c:pt>
                <c:pt idx="568">
                  <c:v>8.6206896551724102E-3</c:v>
                </c:pt>
                <c:pt idx="569">
                  <c:v>1.7857142857142801E-2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3.2894736842105201E-3</c:v>
                </c:pt>
                <c:pt idx="574">
                  <c:v>7.3529411764705803E-3</c:v>
                </c:pt>
                <c:pt idx="575">
                  <c:v>5.5555555555555497E-3</c:v>
                </c:pt>
                <c:pt idx="576">
                  <c:v>1.7045454545454499E-2</c:v>
                </c:pt>
                <c:pt idx="577">
                  <c:v>6.7567567567567502E-3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1.7045454545454499E-2</c:v>
                </c:pt>
                <c:pt idx="586">
                  <c:v>5.6818181818181802E-3</c:v>
                </c:pt>
                <c:pt idx="587">
                  <c:v>0</c:v>
                </c:pt>
                <c:pt idx="588">
                  <c:v>4.54545454545454E-3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1.2500000000000001E-2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6.7567567567567502E-3</c:v>
                </c:pt>
                <c:pt idx="597">
                  <c:v>0</c:v>
                </c:pt>
                <c:pt idx="598">
                  <c:v>5.1020408163265302E-3</c:v>
                </c:pt>
                <c:pt idx="599">
                  <c:v>0</c:v>
                </c:pt>
                <c:pt idx="600">
                  <c:v>7.9787234042553098E-3</c:v>
                </c:pt>
                <c:pt idx="601">
                  <c:v>0</c:v>
                </c:pt>
                <c:pt idx="602">
                  <c:v>0</c:v>
                </c:pt>
                <c:pt idx="603">
                  <c:v>6.81818181818181E-3</c:v>
                </c:pt>
                <c:pt idx="604">
                  <c:v>4.54545454545454E-2</c:v>
                </c:pt>
                <c:pt idx="605">
                  <c:v>9.2592592592592501E-3</c:v>
                </c:pt>
                <c:pt idx="606">
                  <c:v>0</c:v>
                </c:pt>
                <c:pt idx="607">
                  <c:v>0</c:v>
                </c:pt>
                <c:pt idx="608">
                  <c:v>2.8409090909090901E-3</c:v>
                </c:pt>
                <c:pt idx="609">
                  <c:v>0</c:v>
                </c:pt>
                <c:pt idx="610">
                  <c:v>1.20967741935483E-2</c:v>
                </c:pt>
                <c:pt idx="611">
                  <c:v>8.3333333333333297E-3</c:v>
                </c:pt>
                <c:pt idx="612">
                  <c:v>5.5555555555555497E-3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1.04166666666666E-2</c:v>
                </c:pt>
                <c:pt idx="620">
                  <c:v>1.3157894736842099E-2</c:v>
                </c:pt>
                <c:pt idx="621">
                  <c:v>1.5625E-2</c:v>
                </c:pt>
                <c:pt idx="622">
                  <c:v>0</c:v>
                </c:pt>
                <c:pt idx="623">
                  <c:v>1.171875E-2</c:v>
                </c:pt>
                <c:pt idx="624">
                  <c:v>0</c:v>
                </c:pt>
                <c:pt idx="625">
                  <c:v>0</c:v>
                </c:pt>
                <c:pt idx="626">
                  <c:v>1.9230769230769201E-2</c:v>
                </c:pt>
                <c:pt idx="627">
                  <c:v>7.14285714285714E-3</c:v>
                </c:pt>
                <c:pt idx="628">
                  <c:v>8.3333333333333297E-3</c:v>
                </c:pt>
                <c:pt idx="629">
                  <c:v>0</c:v>
                </c:pt>
                <c:pt idx="630">
                  <c:v>1.29310344827586E-2</c:v>
                </c:pt>
                <c:pt idx="631">
                  <c:v>5.9523809523809503E-3</c:v>
                </c:pt>
                <c:pt idx="632">
                  <c:v>0</c:v>
                </c:pt>
                <c:pt idx="633">
                  <c:v>1.3157894736842099E-2</c:v>
                </c:pt>
                <c:pt idx="634">
                  <c:v>0</c:v>
                </c:pt>
                <c:pt idx="635">
                  <c:v>1.04166666666666E-2</c:v>
                </c:pt>
                <c:pt idx="636">
                  <c:v>1.38888888888888E-2</c:v>
                </c:pt>
                <c:pt idx="637">
                  <c:v>8.3333333333333297E-3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1.2500000000000001E-2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2.7173913043478199E-3</c:v>
                </c:pt>
                <c:pt idx="649">
                  <c:v>0</c:v>
                </c:pt>
                <c:pt idx="650">
                  <c:v>6.2500000000000003E-3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6.0975609756097502E-3</c:v>
                </c:pt>
                <c:pt idx="655">
                  <c:v>5.0000000000000001E-3</c:v>
                </c:pt>
                <c:pt idx="656">
                  <c:v>4.3103448275861999E-3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1.1904761904761901E-2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7.14285714285714E-3</c:v>
                </c:pt>
                <c:pt idx="665">
                  <c:v>1.7857142857142801E-2</c:v>
                </c:pt>
                <c:pt idx="666">
                  <c:v>6.2500000000000003E-3</c:v>
                </c:pt>
                <c:pt idx="667">
                  <c:v>0</c:v>
                </c:pt>
                <c:pt idx="668">
                  <c:v>2.97619047619047E-3</c:v>
                </c:pt>
                <c:pt idx="669">
                  <c:v>8.9285714285714194E-3</c:v>
                </c:pt>
                <c:pt idx="670">
                  <c:v>0</c:v>
                </c:pt>
                <c:pt idx="671">
                  <c:v>1.20967741935483E-2</c:v>
                </c:pt>
                <c:pt idx="672">
                  <c:v>0</c:v>
                </c:pt>
                <c:pt idx="673">
                  <c:v>0</c:v>
                </c:pt>
                <c:pt idx="674">
                  <c:v>9.6153846153846107E-3</c:v>
                </c:pt>
                <c:pt idx="675">
                  <c:v>4.0322580645161202E-3</c:v>
                </c:pt>
                <c:pt idx="676">
                  <c:v>2.6595744680850998E-3</c:v>
                </c:pt>
                <c:pt idx="677">
                  <c:v>1.8382352941176398E-2</c:v>
                </c:pt>
                <c:pt idx="678">
                  <c:v>3.57142857142857E-3</c:v>
                </c:pt>
                <c:pt idx="679">
                  <c:v>0</c:v>
                </c:pt>
                <c:pt idx="680">
                  <c:v>0</c:v>
                </c:pt>
                <c:pt idx="681">
                  <c:v>9.6153846153846107E-3</c:v>
                </c:pt>
                <c:pt idx="682">
                  <c:v>1.3157894736842099E-2</c:v>
                </c:pt>
                <c:pt idx="683">
                  <c:v>0</c:v>
                </c:pt>
                <c:pt idx="684">
                  <c:v>0</c:v>
                </c:pt>
                <c:pt idx="685">
                  <c:v>8.6206896551724102E-3</c:v>
                </c:pt>
                <c:pt idx="686">
                  <c:v>0</c:v>
                </c:pt>
                <c:pt idx="687">
                  <c:v>2.27272727272727E-2</c:v>
                </c:pt>
                <c:pt idx="688">
                  <c:v>2.60416666666666E-3</c:v>
                </c:pt>
                <c:pt idx="689">
                  <c:v>0</c:v>
                </c:pt>
                <c:pt idx="690">
                  <c:v>8.9285714285714194E-3</c:v>
                </c:pt>
                <c:pt idx="691">
                  <c:v>0</c:v>
                </c:pt>
                <c:pt idx="692">
                  <c:v>7.8125E-3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8.3333333333333297E-3</c:v>
                </c:pt>
                <c:pt idx="697">
                  <c:v>1.13636363636363E-2</c:v>
                </c:pt>
                <c:pt idx="698">
                  <c:v>0</c:v>
                </c:pt>
                <c:pt idx="699">
                  <c:v>1.04166666666666E-2</c:v>
                </c:pt>
                <c:pt idx="700">
                  <c:v>3.57142857142857E-3</c:v>
                </c:pt>
                <c:pt idx="701">
                  <c:v>1.6666666666666601E-2</c:v>
                </c:pt>
                <c:pt idx="702">
                  <c:v>0</c:v>
                </c:pt>
                <c:pt idx="703">
                  <c:v>0</c:v>
                </c:pt>
                <c:pt idx="704">
                  <c:v>1.3157894736842099E-2</c:v>
                </c:pt>
                <c:pt idx="705">
                  <c:v>1.5625E-2</c:v>
                </c:pt>
                <c:pt idx="706">
                  <c:v>4.4642857142857097E-3</c:v>
                </c:pt>
                <c:pt idx="707">
                  <c:v>0</c:v>
                </c:pt>
                <c:pt idx="708">
                  <c:v>8.6206896551724102E-3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2.0161290322580601E-3</c:v>
                </c:pt>
                <c:pt idx="714">
                  <c:v>0</c:v>
                </c:pt>
                <c:pt idx="715">
                  <c:v>0</c:v>
                </c:pt>
                <c:pt idx="716">
                  <c:v>1.6666666666666601E-2</c:v>
                </c:pt>
                <c:pt idx="717">
                  <c:v>2.27272727272727E-2</c:v>
                </c:pt>
                <c:pt idx="718">
                  <c:v>1.04166666666666E-2</c:v>
                </c:pt>
                <c:pt idx="719">
                  <c:v>0</c:v>
                </c:pt>
                <c:pt idx="720">
                  <c:v>1.5625E-2</c:v>
                </c:pt>
                <c:pt idx="721">
                  <c:v>0</c:v>
                </c:pt>
                <c:pt idx="722">
                  <c:v>0</c:v>
                </c:pt>
                <c:pt idx="723">
                  <c:v>3.125E-2</c:v>
                </c:pt>
                <c:pt idx="724">
                  <c:v>7.8125E-3</c:v>
                </c:pt>
                <c:pt idx="725">
                  <c:v>5.8139534883720903E-3</c:v>
                </c:pt>
                <c:pt idx="726">
                  <c:v>4.8076923076923002E-3</c:v>
                </c:pt>
                <c:pt idx="727">
                  <c:v>3.90625E-3</c:v>
                </c:pt>
                <c:pt idx="728">
                  <c:v>3.57142857142857E-3</c:v>
                </c:pt>
                <c:pt idx="729">
                  <c:v>0</c:v>
                </c:pt>
                <c:pt idx="730">
                  <c:v>6.7567567567567502E-3</c:v>
                </c:pt>
                <c:pt idx="731">
                  <c:v>1.04166666666666E-2</c:v>
                </c:pt>
                <c:pt idx="732">
                  <c:v>5.31914893617021E-3</c:v>
                </c:pt>
                <c:pt idx="733">
                  <c:v>0</c:v>
                </c:pt>
                <c:pt idx="734">
                  <c:v>0</c:v>
                </c:pt>
                <c:pt idx="735">
                  <c:v>3.57142857142857E-3</c:v>
                </c:pt>
                <c:pt idx="736">
                  <c:v>4.0322580645161202E-3</c:v>
                </c:pt>
                <c:pt idx="737">
                  <c:v>9.2592592592592501E-3</c:v>
                </c:pt>
                <c:pt idx="738">
                  <c:v>0</c:v>
                </c:pt>
                <c:pt idx="739">
                  <c:v>4.8076923076923002E-3</c:v>
                </c:pt>
                <c:pt idx="740">
                  <c:v>0</c:v>
                </c:pt>
                <c:pt idx="741">
                  <c:v>0</c:v>
                </c:pt>
                <c:pt idx="742">
                  <c:v>1.6666666666666601E-2</c:v>
                </c:pt>
                <c:pt idx="743">
                  <c:v>1.5625E-2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0.01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2.5510204081632599E-3</c:v>
                </c:pt>
                <c:pt idx="755">
                  <c:v>0</c:v>
                </c:pt>
                <c:pt idx="756">
                  <c:v>1.47058823529411E-2</c:v>
                </c:pt>
                <c:pt idx="757">
                  <c:v>0</c:v>
                </c:pt>
                <c:pt idx="758">
                  <c:v>1.1904761904761901E-2</c:v>
                </c:pt>
                <c:pt idx="759">
                  <c:v>4.9019607843137202E-3</c:v>
                </c:pt>
                <c:pt idx="760">
                  <c:v>0.01</c:v>
                </c:pt>
                <c:pt idx="761">
                  <c:v>3.1250000000000002E-3</c:v>
                </c:pt>
                <c:pt idx="762">
                  <c:v>1.0869565217391301E-2</c:v>
                </c:pt>
                <c:pt idx="763">
                  <c:v>0</c:v>
                </c:pt>
                <c:pt idx="764">
                  <c:v>0</c:v>
                </c:pt>
                <c:pt idx="765">
                  <c:v>1.9230769230769199E-3</c:v>
                </c:pt>
                <c:pt idx="766">
                  <c:v>0</c:v>
                </c:pt>
                <c:pt idx="767">
                  <c:v>7.3529411764705803E-3</c:v>
                </c:pt>
                <c:pt idx="768">
                  <c:v>0</c:v>
                </c:pt>
                <c:pt idx="769">
                  <c:v>5.0000000000000001E-3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1.9230769230769201E-2</c:v>
                </c:pt>
                <c:pt idx="774">
                  <c:v>1.3157894736842099E-2</c:v>
                </c:pt>
                <c:pt idx="775">
                  <c:v>0</c:v>
                </c:pt>
                <c:pt idx="776">
                  <c:v>0</c:v>
                </c:pt>
                <c:pt idx="777">
                  <c:v>1.20967741935483E-2</c:v>
                </c:pt>
                <c:pt idx="778">
                  <c:v>1.20967741935483E-2</c:v>
                </c:pt>
                <c:pt idx="779">
                  <c:v>0</c:v>
                </c:pt>
                <c:pt idx="780">
                  <c:v>1.9230769230769201E-2</c:v>
                </c:pt>
                <c:pt idx="781">
                  <c:v>9.6153846153846107E-3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1.04166666666666E-2</c:v>
                </c:pt>
                <c:pt idx="787">
                  <c:v>0</c:v>
                </c:pt>
                <c:pt idx="788">
                  <c:v>0.01</c:v>
                </c:pt>
                <c:pt idx="789">
                  <c:v>0</c:v>
                </c:pt>
                <c:pt idx="790">
                  <c:v>0</c:v>
                </c:pt>
                <c:pt idx="791">
                  <c:v>1.38888888888888E-2</c:v>
                </c:pt>
                <c:pt idx="792">
                  <c:v>1.9736842105263101E-2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4.8076923076923002E-3</c:v>
                </c:pt>
                <c:pt idx="802">
                  <c:v>0</c:v>
                </c:pt>
                <c:pt idx="803">
                  <c:v>0.01</c:v>
                </c:pt>
                <c:pt idx="804">
                  <c:v>1.6666666666666601E-2</c:v>
                </c:pt>
                <c:pt idx="805">
                  <c:v>0</c:v>
                </c:pt>
                <c:pt idx="806">
                  <c:v>8.6206896551724102E-3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0.01</c:v>
                </c:pt>
                <c:pt idx="811">
                  <c:v>0</c:v>
                </c:pt>
                <c:pt idx="812">
                  <c:v>0</c:v>
                </c:pt>
                <c:pt idx="813">
                  <c:v>1.1904761904761901E-2</c:v>
                </c:pt>
                <c:pt idx="814">
                  <c:v>0</c:v>
                </c:pt>
                <c:pt idx="815">
                  <c:v>2.0161290322580601E-3</c:v>
                </c:pt>
                <c:pt idx="816">
                  <c:v>0</c:v>
                </c:pt>
                <c:pt idx="817">
                  <c:v>2.6595744680850998E-3</c:v>
                </c:pt>
                <c:pt idx="818">
                  <c:v>1.6304347826086901E-2</c:v>
                </c:pt>
                <c:pt idx="819">
                  <c:v>1.04166666666666E-2</c:v>
                </c:pt>
                <c:pt idx="820">
                  <c:v>0</c:v>
                </c:pt>
                <c:pt idx="821">
                  <c:v>6.5789473684210497E-3</c:v>
                </c:pt>
                <c:pt idx="822">
                  <c:v>0</c:v>
                </c:pt>
                <c:pt idx="823">
                  <c:v>0</c:v>
                </c:pt>
                <c:pt idx="824">
                  <c:v>2.5510204081632599E-3</c:v>
                </c:pt>
                <c:pt idx="825">
                  <c:v>5.6818181818181802E-3</c:v>
                </c:pt>
                <c:pt idx="826">
                  <c:v>1.3157894736842099E-2</c:v>
                </c:pt>
                <c:pt idx="827">
                  <c:v>2.0833333333333301E-2</c:v>
                </c:pt>
                <c:pt idx="828">
                  <c:v>5.31914893617021E-3</c:v>
                </c:pt>
                <c:pt idx="829">
                  <c:v>3.7878787878787802E-3</c:v>
                </c:pt>
                <c:pt idx="830">
                  <c:v>3.3783783783783699E-3</c:v>
                </c:pt>
                <c:pt idx="831">
                  <c:v>0</c:v>
                </c:pt>
                <c:pt idx="832">
                  <c:v>1.04166666666666E-2</c:v>
                </c:pt>
                <c:pt idx="833">
                  <c:v>7.5757575757575699E-3</c:v>
                </c:pt>
                <c:pt idx="834">
                  <c:v>2.0833333333333301E-2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1.13636363636363E-2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3.2894736842105201E-3</c:v>
                </c:pt>
                <c:pt idx="844">
                  <c:v>1.2690355329949201E-3</c:v>
                </c:pt>
                <c:pt idx="845">
                  <c:v>0</c:v>
                </c:pt>
                <c:pt idx="846">
                  <c:v>0</c:v>
                </c:pt>
                <c:pt idx="847">
                  <c:v>8.6206896551724102E-3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4.0322580645161202E-3</c:v>
                </c:pt>
                <c:pt idx="852">
                  <c:v>0</c:v>
                </c:pt>
                <c:pt idx="853">
                  <c:v>5.31914893617021E-3</c:v>
                </c:pt>
                <c:pt idx="854">
                  <c:v>6.2500000000000003E-3</c:v>
                </c:pt>
                <c:pt idx="855">
                  <c:v>0</c:v>
                </c:pt>
                <c:pt idx="856">
                  <c:v>3.2051282051281998E-3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6.41025641025641E-3</c:v>
                </c:pt>
                <c:pt idx="863">
                  <c:v>1.04166666666666E-2</c:v>
                </c:pt>
                <c:pt idx="864">
                  <c:v>5.859375E-3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1.8749999999999999E-2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1.47058823529411E-2</c:v>
                </c:pt>
                <c:pt idx="877">
                  <c:v>0</c:v>
                </c:pt>
                <c:pt idx="878">
                  <c:v>0</c:v>
                </c:pt>
                <c:pt idx="879">
                  <c:v>1.0869565217391301E-2</c:v>
                </c:pt>
                <c:pt idx="880">
                  <c:v>0</c:v>
                </c:pt>
                <c:pt idx="881">
                  <c:v>5.8139534883720903E-3</c:v>
                </c:pt>
                <c:pt idx="882">
                  <c:v>1.7857142857142801E-2</c:v>
                </c:pt>
                <c:pt idx="883">
                  <c:v>4.54545454545454E-3</c:v>
                </c:pt>
                <c:pt idx="884">
                  <c:v>6.6964285714285702E-3</c:v>
                </c:pt>
                <c:pt idx="885">
                  <c:v>9.8684210526315697E-3</c:v>
                </c:pt>
                <c:pt idx="886">
                  <c:v>0</c:v>
                </c:pt>
                <c:pt idx="887">
                  <c:v>9.6153846153846107E-3</c:v>
                </c:pt>
                <c:pt idx="888">
                  <c:v>3.7878787878787802E-3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1.62337662337662E-3</c:v>
                </c:pt>
                <c:pt idx="893">
                  <c:v>4.8076923076923002E-3</c:v>
                </c:pt>
                <c:pt idx="894">
                  <c:v>4.9019607843137202E-3</c:v>
                </c:pt>
                <c:pt idx="895">
                  <c:v>3.4090909090908998E-2</c:v>
                </c:pt>
                <c:pt idx="896">
                  <c:v>0</c:v>
                </c:pt>
                <c:pt idx="897">
                  <c:v>4.3103448275861999E-3</c:v>
                </c:pt>
                <c:pt idx="898">
                  <c:v>0</c:v>
                </c:pt>
                <c:pt idx="899">
                  <c:v>1.38888888888888E-2</c:v>
                </c:pt>
                <c:pt idx="900">
                  <c:v>4.4642857142857097E-3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1.7857142857142801E-2</c:v>
                </c:pt>
                <c:pt idx="906">
                  <c:v>0.01</c:v>
                </c:pt>
                <c:pt idx="907">
                  <c:v>2.8409090909090901E-3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6.7567567567567502E-3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4.4642857142857097E-3</c:v>
                </c:pt>
                <c:pt idx="917">
                  <c:v>0</c:v>
                </c:pt>
                <c:pt idx="918">
                  <c:v>4.3103448275861999E-3</c:v>
                </c:pt>
                <c:pt idx="919">
                  <c:v>0</c:v>
                </c:pt>
                <c:pt idx="920">
                  <c:v>6.9444444444444397E-3</c:v>
                </c:pt>
                <c:pt idx="921">
                  <c:v>9.2592592592592501E-3</c:v>
                </c:pt>
                <c:pt idx="922">
                  <c:v>0</c:v>
                </c:pt>
                <c:pt idx="923">
                  <c:v>0</c:v>
                </c:pt>
                <c:pt idx="924">
                  <c:v>7.9787234042553098E-3</c:v>
                </c:pt>
                <c:pt idx="925">
                  <c:v>4.0322580645161202E-3</c:v>
                </c:pt>
                <c:pt idx="926">
                  <c:v>1.9230769230769201E-2</c:v>
                </c:pt>
                <c:pt idx="927">
                  <c:v>4.8076923076923002E-3</c:v>
                </c:pt>
                <c:pt idx="928">
                  <c:v>0</c:v>
                </c:pt>
                <c:pt idx="929">
                  <c:v>0</c:v>
                </c:pt>
                <c:pt idx="930">
                  <c:v>5.31914893617021E-3</c:v>
                </c:pt>
                <c:pt idx="931">
                  <c:v>1.2500000000000001E-2</c:v>
                </c:pt>
                <c:pt idx="932">
                  <c:v>2.60416666666666E-3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8.3333333333333297E-3</c:v>
                </c:pt>
                <c:pt idx="937">
                  <c:v>8.0645161290322492E-3</c:v>
                </c:pt>
                <c:pt idx="938">
                  <c:v>7.8125E-3</c:v>
                </c:pt>
                <c:pt idx="939">
                  <c:v>0</c:v>
                </c:pt>
                <c:pt idx="940">
                  <c:v>0.01</c:v>
                </c:pt>
                <c:pt idx="941">
                  <c:v>1.33928571428571E-2</c:v>
                </c:pt>
                <c:pt idx="942">
                  <c:v>0</c:v>
                </c:pt>
                <c:pt idx="943">
                  <c:v>5.5555555555555497E-3</c:v>
                </c:pt>
                <c:pt idx="944">
                  <c:v>0</c:v>
                </c:pt>
                <c:pt idx="945">
                  <c:v>0</c:v>
                </c:pt>
                <c:pt idx="946">
                  <c:v>4.1666666666666597E-3</c:v>
                </c:pt>
                <c:pt idx="947">
                  <c:v>0</c:v>
                </c:pt>
                <c:pt idx="948">
                  <c:v>0</c:v>
                </c:pt>
                <c:pt idx="949">
                  <c:v>4.6874999999999998E-3</c:v>
                </c:pt>
                <c:pt idx="950">
                  <c:v>5.5555555555555497E-3</c:v>
                </c:pt>
                <c:pt idx="951">
                  <c:v>1.38888888888888E-2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9.6153846153846107E-3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8.6206896551724102E-3</c:v>
                </c:pt>
                <c:pt idx="966">
                  <c:v>0</c:v>
                </c:pt>
                <c:pt idx="967">
                  <c:v>0</c:v>
                </c:pt>
                <c:pt idx="968">
                  <c:v>5.9523809523809503E-3</c:v>
                </c:pt>
                <c:pt idx="969">
                  <c:v>0</c:v>
                </c:pt>
                <c:pt idx="970">
                  <c:v>5.2083333333333301E-2</c:v>
                </c:pt>
                <c:pt idx="971">
                  <c:v>4.0322580645161202E-3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5.1020408163265302E-3</c:v>
                </c:pt>
                <c:pt idx="976">
                  <c:v>3.57142857142857E-3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1.29310344827586E-2</c:v>
                </c:pt>
                <c:pt idx="981">
                  <c:v>5.4347826086956503E-3</c:v>
                </c:pt>
                <c:pt idx="982">
                  <c:v>0</c:v>
                </c:pt>
                <c:pt idx="983">
                  <c:v>5.2083333333333296E-3</c:v>
                </c:pt>
                <c:pt idx="984">
                  <c:v>3.7878787878787802E-3</c:v>
                </c:pt>
                <c:pt idx="985">
                  <c:v>0</c:v>
                </c:pt>
                <c:pt idx="986">
                  <c:v>5.1020408163265302E-3</c:v>
                </c:pt>
                <c:pt idx="987">
                  <c:v>6.41025641025641E-3</c:v>
                </c:pt>
                <c:pt idx="988">
                  <c:v>0</c:v>
                </c:pt>
                <c:pt idx="989">
                  <c:v>0</c:v>
                </c:pt>
                <c:pt idx="990">
                  <c:v>3.4722222222222199E-3</c:v>
                </c:pt>
                <c:pt idx="991">
                  <c:v>0</c:v>
                </c:pt>
                <c:pt idx="992">
                  <c:v>2.17391304347826E-3</c:v>
                </c:pt>
                <c:pt idx="993">
                  <c:v>0</c:v>
                </c:pt>
                <c:pt idx="994">
                  <c:v>0</c:v>
                </c:pt>
                <c:pt idx="995">
                  <c:v>2.2321428571428501E-3</c:v>
                </c:pt>
                <c:pt idx="996">
                  <c:v>6.9444444444444397E-3</c:v>
                </c:pt>
                <c:pt idx="997">
                  <c:v>0</c:v>
                </c:pt>
                <c:pt idx="998">
                  <c:v>9.6153846153846107E-3</c:v>
                </c:pt>
                <c:pt idx="999">
                  <c:v>6.41025641025641E-3</c:v>
                </c:pt>
                <c:pt idx="1000">
                  <c:v>2.5510204081632599E-3</c:v>
                </c:pt>
                <c:pt idx="1001">
                  <c:v>9.6153846153846107E-3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1.47058823529411E-2</c:v>
                </c:pt>
                <c:pt idx="1008">
                  <c:v>5.2083333333333296E-3</c:v>
                </c:pt>
                <c:pt idx="1009">
                  <c:v>0</c:v>
                </c:pt>
                <c:pt idx="1010">
                  <c:v>7.14285714285714E-3</c:v>
                </c:pt>
                <c:pt idx="1011">
                  <c:v>0</c:v>
                </c:pt>
                <c:pt idx="1012">
                  <c:v>3.2051282051281998E-3</c:v>
                </c:pt>
                <c:pt idx="1013">
                  <c:v>3.125E-2</c:v>
                </c:pt>
                <c:pt idx="1014">
                  <c:v>9.6153846153846107E-3</c:v>
                </c:pt>
                <c:pt idx="1015">
                  <c:v>6.9444444444444397E-3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8.3333333333333297E-3</c:v>
                </c:pt>
                <c:pt idx="1021">
                  <c:v>0</c:v>
                </c:pt>
                <c:pt idx="1022">
                  <c:v>5.9523809523809503E-3</c:v>
                </c:pt>
                <c:pt idx="1023">
                  <c:v>0</c:v>
                </c:pt>
                <c:pt idx="1024">
                  <c:v>0</c:v>
                </c:pt>
                <c:pt idx="1025">
                  <c:v>4.0322580645161202E-3</c:v>
                </c:pt>
                <c:pt idx="1026">
                  <c:v>0</c:v>
                </c:pt>
                <c:pt idx="1027">
                  <c:v>0</c:v>
                </c:pt>
                <c:pt idx="1028">
                  <c:v>2.2935779816513702E-3</c:v>
                </c:pt>
                <c:pt idx="1029">
                  <c:v>1.04166666666666E-2</c:v>
                </c:pt>
                <c:pt idx="1030">
                  <c:v>0</c:v>
                </c:pt>
                <c:pt idx="1031">
                  <c:v>1.04166666666666E-2</c:v>
                </c:pt>
                <c:pt idx="1032">
                  <c:v>8.3333333333333297E-3</c:v>
                </c:pt>
                <c:pt idx="1033">
                  <c:v>0</c:v>
                </c:pt>
                <c:pt idx="1034">
                  <c:v>3.1250000000000002E-3</c:v>
                </c:pt>
                <c:pt idx="1035">
                  <c:v>9.6153846153846107E-3</c:v>
                </c:pt>
                <c:pt idx="1036">
                  <c:v>8.9285714285714194E-3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2.5510204081632599E-3</c:v>
                </c:pt>
                <c:pt idx="1042">
                  <c:v>0</c:v>
                </c:pt>
                <c:pt idx="1043">
                  <c:v>7.8125E-3</c:v>
                </c:pt>
                <c:pt idx="1044">
                  <c:v>0</c:v>
                </c:pt>
                <c:pt idx="1045">
                  <c:v>1.3157894736842099E-2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5.4347826086956503E-3</c:v>
                </c:pt>
                <c:pt idx="1054">
                  <c:v>4.1666666666666597E-3</c:v>
                </c:pt>
                <c:pt idx="1055">
                  <c:v>0</c:v>
                </c:pt>
                <c:pt idx="1056">
                  <c:v>2.4509803921568601E-3</c:v>
                </c:pt>
                <c:pt idx="1057">
                  <c:v>0</c:v>
                </c:pt>
                <c:pt idx="1058">
                  <c:v>4.6296296296296198E-3</c:v>
                </c:pt>
                <c:pt idx="1059">
                  <c:v>0</c:v>
                </c:pt>
                <c:pt idx="1060">
                  <c:v>6.0975609756097502E-3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2.60416666666666E-3</c:v>
                </c:pt>
                <c:pt idx="1065">
                  <c:v>1.5625E-2</c:v>
                </c:pt>
                <c:pt idx="1066">
                  <c:v>5.31914893617021E-3</c:v>
                </c:pt>
                <c:pt idx="1067">
                  <c:v>4.7169811320754698E-3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5.2083333333333296E-3</c:v>
                </c:pt>
                <c:pt idx="1075">
                  <c:v>0</c:v>
                </c:pt>
                <c:pt idx="1076">
                  <c:v>6.0975609756097502E-3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4.1666666666666597E-3</c:v>
                </c:pt>
                <c:pt idx="1081">
                  <c:v>2.2321428571428501E-3</c:v>
                </c:pt>
                <c:pt idx="1082">
                  <c:v>4.3103448275861999E-3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3.0487804878048699E-3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3.2051282051281998E-3</c:v>
                </c:pt>
                <c:pt idx="1094">
                  <c:v>0</c:v>
                </c:pt>
                <c:pt idx="1095">
                  <c:v>6.7567567567567502E-3</c:v>
                </c:pt>
                <c:pt idx="1096">
                  <c:v>0</c:v>
                </c:pt>
                <c:pt idx="1097">
                  <c:v>0</c:v>
                </c:pt>
                <c:pt idx="1098">
                  <c:v>8.9285714285714194E-3</c:v>
                </c:pt>
                <c:pt idx="1099">
                  <c:v>1.8749999999999999E-2</c:v>
                </c:pt>
                <c:pt idx="1100">
                  <c:v>6.7567567567567502E-3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1.5625E-2</c:v>
                </c:pt>
                <c:pt idx="1107">
                  <c:v>1.38888888888888E-2</c:v>
                </c:pt>
                <c:pt idx="1108">
                  <c:v>2.7777777777777701E-3</c:v>
                </c:pt>
                <c:pt idx="1109">
                  <c:v>2.2321428571428501E-3</c:v>
                </c:pt>
                <c:pt idx="1110">
                  <c:v>0</c:v>
                </c:pt>
                <c:pt idx="1111">
                  <c:v>8.9285714285714194E-3</c:v>
                </c:pt>
                <c:pt idx="1112">
                  <c:v>4.6874999999999998E-3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1.1904761904761901E-2</c:v>
                </c:pt>
                <c:pt idx="1118">
                  <c:v>8.9285714285714194E-3</c:v>
                </c:pt>
                <c:pt idx="1119">
                  <c:v>0</c:v>
                </c:pt>
                <c:pt idx="1120">
                  <c:v>2.7777777777777701E-3</c:v>
                </c:pt>
                <c:pt idx="1121">
                  <c:v>1.44230769230769E-2</c:v>
                </c:pt>
                <c:pt idx="1122">
                  <c:v>0</c:v>
                </c:pt>
                <c:pt idx="1123">
                  <c:v>0</c:v>
                </c:pt>
                <c:pt idx="1124">
                  <c:v>0.01</c:v>
                </c:pt>
                <c:pt idx="1125">
                  <c:v>1.13636363636363E-2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5.5555555555555497E-3</c:v>
                </c:pt>
                <c:pt idx="1130">
                  <c:v>0</c:v>
                </c:pt>
                <c:pt idx="1131">
                  <c:v>0</c:v>
                </c:pt>
                <c:pt idx="1132">
                  <c:v>6.2500000000000003E-3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3.2894736842105201E-3</c:v>
                </c:pt>
                <c:pt idx="1141">
                  <c:v>8.5227272727272704E-3</c:v>
                </c:pt>
                <c:pt idx="1142">
                  <c:v>2.0661157024793298E-3</c:v>
                </c:pt>
                <c:pt idx="1143">
                  <c:v>0</c:v>
                </c:pt>
                <c:pt idx="1144">
                  <c:v>0</c:v>
                </c:pt>
                <c:pt idx="1145">
                  <c:v>1.7857142857142801E-2</c:v>
                </c:pt>
                <c:pt idx="1146">
                  <c:v>1.13636363636363E-2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6.81818181818181E-3</c:v>
                </c:pt>
                <c:pt idx="1151">
                  <c:v>0</c:v>
                </c:pt>
                <c:pt idx="1152">
                  <c:v>0</c:v>
                </c:pt>
                <c:pt idx="1153">
                  <c:v>1.2500000000000001E-2</c:v>
                </c:pt>
                <c:pt idx="1154">
                  <c:v>0</c:v>
                </c:pt>
                <c:pt idx="1155">
                  <c:v>1.62337662337662E-3</c:v>
                </c:pt>
                <c:pt idx="1156">
                  <c:v>1.1904761904761901E-2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7.8125E-3</c:v>
                </c:pt>
                <c:pt idx="1162">
                  <c:v>0</c:v>
                </c:pt>
                <c:pt idx="1163">
                  <c:v>6.5789473684210497E-3</c:v>
                </c:pt>
                <c:pt idx="1164">
                  <c:v>5.6818181818181802E-3</c:v>
                </c:pt>
                <c:pt idx="1165">
                  <c:v>2.0718232044198799E-3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7.5757575757575699E-3</c:v>
                </c:pt>
                <c:pt idx="1171">
                  <c:v>0</c:v>
                </c:pt>
                <c:pt idx="1172">
                  <c:v>3.6764705882352902E-3</c:v>
                </c:pt>
                <c:pt idx="1173">
                  <c:v>2.0161290322580601E-3</c:v>
                </c:pt>
                <c:pt idx="1174">
                  <c:v>3.7878787878787802E-3</c:v>
                </c:pt>
                <c:pt idx="1175">
                  <c:v>3.7878787878787802E-3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4.6874999999999998E-3</c:v>
                </c:pt>
                <c:pt idx="1180">
                  <c:v>0</c:v>
                </c:pt>
                <c:pt idx="1181">
                  <c:v>0</c:v>
                </c:pt>
                <c:pt idx="1182">
                  <c:v>8.3333333333333297E-3</c:v>
                </c:pt>
                <c:pt idx="1183">
                  <c:v>0.01</c:v>
                </c:pt>
                <c:pt idx="1184">
                  <c:v>0</c:v>
                </c:pt>
                <c:pt idx="1185">
                  <c:v>0</c:v>
                </c:pt>
                <c:pt idx="1186">
                  <c:v>1.7857142857142801E-2</c:v>
                </c:pt>
                <c:pt idx="1187">
                  <c:v>0</c:v>
                </c:pt>
                <c:pt idx="1188">
                  <c:v>6.2500000000000003E-3</c:v>
                </c:pt>
                <c:pt idx="1189">
                  <c:v>0</c:v>
                </c:pt>
                <c:pt idx="1190">
                  <c:v>0</c:v>
                </c:pt>
                <c:pt idx="1191">
                  <c:v>1.3812154696132501E-3</c:v>
                </c:pt>
                <c:pt idx="1192">
                  <c:v>0</c:v>
                </c:pt>
                <c:pt idx="1193">
                  <c:v>1.3157894736842099E-2</c:v>
                </c:pt>
                <c:pt idx="1194">
                  <c:v>0</c:v>
                </c:pt>
                <c:pt idx="1195">
                  <c:v>9.6153846153846107E-3</c:v>
                </c:pt>
                <c:pt idx="1196">
                  <c:v>4.3103448275861999E-3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4.3103448275861999E-3</c:v>
                </c:pt>
                <c:pt idx="1202">
                  <c:v>0</c:v>
                </c:pt>
                <c:pt idx="1203">
                  <c:v>4.3103448275861999E-3</c:v>
                </c:pt>
                <c:pt idx="1204">
                  <c:v>0</c:v>
                </c:pt>
                <c:pt idx="1205">
                  <c:v>3.3783783783783699E-3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2.2935779816513702E-3</c:v>
                </c:pt>
                <c:pt idx="1210">
                  <c:v>0</c:v>
                </c:pt>
                <c:pt idx="1211">
                  <c:v>0</c:v>
                </c:pt>
                <c:pt idx="1212">
                  <c:v>2.8846153846153799E-2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2.17391304347826E-3</c:v>
                </c:pt>
                <c:pt idx="1217">
                  <c:v>5.6818181818181802E-3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4.1666666666666597E-3</c:v>
                </c:pt>
                <c:pt idx="1228">
                  <c:v>1.1904761904761901E-2</c:v>
                </c:pt>
                <c:pt idx="1229">
                  <c:v>0</c:v>
                </c:pt>
                <c:pt idx="1230">
                  <c:v>0</c:v>
                </c:pt>
                <c:pt idx="1231">
                  <c:v>2.90697674418604E-3</c:v>
                </c:pt>
                <c:pt idx="1232">
                  <c:v>0</c:v>
                </c:pt>
                <c:pt idx="1233">
                  <c:v>4.1666666666666597E-3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2.6595744680850998E-3</c:v>
                </c:pt>
                <c:pt idx="1239">
                  <c:v>2.4509803921568601E-3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3.7878787878787802E-3</c:v>
                </c:pt>
                <c:pt idx="1246">
                  <c:v>1.38888888888888E-2</c:v>
                </c:pt>
                <c:pt idx="1247">
                  <c:v>0</c:v>
                </c:pt>
                <c:pt idx="1248">
                  <c:v>2.27272727272727E-2</c:v>
                </c:pt>
                <c:pt idx="1249">
                  <c:v>0</c:v>
                </c:pt>
                <c:pt idx="1250">
                  <c:v>1.38888888888888E-2</c:v>
                </c:pt>
                <c:pt idx="1251">
                  <c:v>0</c:v>
                </c:pt>
                <c:pt idx="1252">
                  <c:v>5.5555555555555497E-3</c:v>
                </c:pt>
                <c:pt idx="1253">
                  <c:v>0</c:v>
                </c:pt>
                <c:pt idx="1254">
                  <c:v>6.2500000000000003E-3</c:v>
                </c:pt>
                <c:pt idx="1255">
                  <c:v>0</c:v>
                </c:pt>
                <c:pt idx="1256">
                  <c:v>0</c:v>
                </c:pt>
                <c:pt idx="1257">
                  <c:v>2.3885350318471302E-3</c:v>
                </c:pt>
                <c:pt idx="1258">
                  <c:v>4.0760869565217303E-3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0.01</c:v>
                </c:pt>
                <c:pt idx="1265">
                  <c:v>0</c:v>
                </c:pt>
                <c:pt idx="1266">
                  <c:v>6.6964285714285702E-3</c:v>
                </c:pt>
                <c:pt idx="1267">
                  <c:v>0</c:v>
                </c:pt>
                <c:pt idx="1268">
                  <c:v>0</c:v>
                </c:pt>
                <c:pt idx="1269">
                  <c:v>2.60416666666666E-3</c:v>
                </c:pt>
                <c:pt idx="1270">
                  <c:v>0</c:v>
                </c:pt>
                <c:pt idx="1271">
                  <c:v>4.6296296296296198E-3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4.8076923076923002E-3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3.3783783783783699E-3</c:v>
                </c:pt>
                <c:pt idx="1282">
                  <c:v>0</c:v>
                </c:pt>
                <c:pt idx="1283">
                  <c:v>6.2500000000000003E-3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4.1666666666666597E-3</c:v>
                </c:pt>
                <c:pt idx="1288">
                  <c:v>5.2083333333333296E-3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1.47058823529411E-2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5.1020408163265302E-3</c:v>
                </c:pt>
                <c:pt idx="1302">
                  <c:v>0</c:v>
                </c:pt>
                <c:pt idx="1303">
                  <c:v>0</c:v>
                </c:pt>
                <c:pt idx="1304">
                  <c:v>8.3333333333333297E-3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5.0000000000000001E-3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6.7567567567567502E-3</c:v>
                </c:pt>
                <c:pt idx="1319">
                  <c:v>8.0645161290322492E-3</c:v>
                </c:pt>
                <c:pt idx="1320">
                  <c:v>3.2051282051281998E-3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3.90625E-3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6.0975609756097502E-3</c:v>
                </c:pt>
                <c:pt idx="1331">
                  <c:v>3.6764705882352902E-3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7.3529411764705803E-3</c:v>
                </c:pt>
                <c:pt idx="1336">
                  <c:v>1.3812154696132501E-3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9.3749999999999997E-3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5.9523809523809503E-3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8.7209302325581394E-3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4.0322580645161202E-3</c:v>
                </c:pt>
                <c:pt idx="1362">
                  <c:v>0</c:v>
                </c:pt>
                <c:pt idx="1363">
                  <c:v>5.2083333333333296E-3</c:v>
                </c:pt>
                <c:pt idx="1364">
                  <c:v>0</c:v>
                </c:pt>
                <c:pt idx="1365">
                  <c:v>4.1666666666666597E-3</c:v>
                </c:pt>
                <c:pt idx="1366">
                  <c:v>0</c:v>
                </c:pt>
                <c:pt idx="1367">
                  <c:v>3.3783783783783699E-3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2.0161290322580601E-3</c:v>
                </c:pt>
                <c:pt idx="1376">
                  <c:v>2.5000000000000001E-2</c:v>
                </c:pt>
                <c:pt idx="1377">
                  <c:v>1.1961722488038199E-3</c:v>
                </c:pt>
                <c:pt idx="1378">
                  <c:v>4.1666666666666597E-3</c:v>
                </c:pt>
                <c:pt idx="1379">
                  <c:v>4.8076923076923002E-3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1.2437810945273599E-3</c:v>
                </c:pt>
                <c:pt idx="1385">
                  <c:v>0</c:v>
                </c:pt>
                <c:pt idx="1386">
                  <c:v>0</c:v>
                </c:pt>
                <c:pt idx="1387">
                  <c:v>1.6666666666666601E-2</c:v>
                </c:pt>
                <c:pt idx="1388">
                  <c:v>1.7857142857142801E-2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1.9230769230769199E-3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4.8076923076923002E-3</c:v>
                </c:pt>
                <c:pt idx="1409">
                  <c:v>2.90697674418604E-3</c:v>
                </c:pt>
                <c:pt idx="1410">
                  <c:v>1.3157894736842099E-2</c:v>
                </c:pt>
                <c:pt idx="1411">
                  <c:v>0</c:v>
                </c:pt>
                <c:pt idx="1412">
                  <c:v>0</c:v>
                </c:pt>
                <c:pt idx="1413">
                  <c:v>1.6666666666666601E-2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3.3783783783783699E-3</c:v>
                </c:pt>
                <c:pt idx="1418">
                  <c:v>0</c:v>
                </c:pt>
                <c:pt idx="1419">
                  <c:v>1.3157894736842099E-2</c:v>
                </c:pt>
                <c:pt idx="1420">
                  <c:v>0</c:v>
                </c:pt>
                <c:pt idx="1421">
                  <c:v>0</c:v>
                </c:pt>
                <c:pt idx="1422">
                  <c:v>2.7777777777777701E-3</c:v>
                </c:pt>
                <c:pt idx="1423">
                  <c:v>5.5555555555555497E-3</c:v>
                </c:pt>
                <c:pt idx="1424">
                  <c:v>0</c:v>
                </c:pt>
                <c:pt idx="1425">
                  <c:v>1.9230769230769201E-2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4.4642857142857097E-3</c:v>
                </c:pt>
                <c:pt idx="1431">
                  <c:v>1.2500000000000001E-2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7.14285714285714E-3</c:v>
                </c:pt>
                <c:pt idx="1439">
                  <c:v>0</c:v>
                </c:pt>
                <c:pt idx="1440">
                  <c:v>2.0833333333333301E-2</c:v>
                </c:pt>
                <c:pt idx="1441">
                  <c:v>0</c:v>
                </c:pt>
                <c:pt idx="1442">
                  <c:v>0</c:v>
                </c:pt>
                <c:pt idx="1443">
                  <c:v>8.6206896551724102E-3</c:v>
                </c:pt>
                <c:pt idx="1444">
                  <c:v>0</c:v>
                </c:pt>
                <c:pt idx="1445">
                  <c:v>4.4642857142857097E-3</c:v>
                </c:pt>
                <c:pt idx="1446">
                  <c:v>1.3157894736842099E-2</c:v>
                </c:pt>
                <c:pt idx="1447">
                  <c:v>4.4642857142857097E-3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1.8382352941176401E-3</c:v>
                </c:pt>
                <c:pt idx="1456">
                  <c:v>0</c:v>
                </c:pt>
                <c:pt idx="1457">
                  <c:v>0</c:v>
                </c:pt>
                <c:pt idx="1458">
                  <c:v>6.5789473684210497E-3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1.6556291390728401E-3</c:v>
                </c:pt>
                <c:pt idx="1470">
                  <c:v>0</c:v>
                </c:pt>
                <c:pt idx="1471">
                  <c:v>0</c:v>
                </c:pt>
                <c:pt idx="1472">
                  <c:v>4.4642857142857097E-3</c:v>
                </c:pt>
                <c:pt idx="1473">
                  <c:v>0</c:v>
                </c:pt>
                <c:pt idx="1474">
                  <c:v>1.20967741935483E-2</c:v>
                </c:pt>
                <c:pt idx="1475">
                  <c:v>2.0833333333333301E-2</c:v>
                </c:pt>
                <c:pt idx="1476">
                  <c:v>1.47058823529411E-2</c:v>
                </c:pt>
                <c:pt idx="1477">
                  <c:v>4.1666666666666597E-3</c:v>
                </c:pt>
                <c:pt idx="1478">
                  <c:v>1.47058823529411E-2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2.27272727272727E-2</c:v>
                </c:pt>
                <c:pt idx="1483">
                  <c:v>0</c:v>
                </c:pt>
                <c:pt idx="1484">
                  <c:v>2.5000000000000001E-3</c:v>
                </c:pt>
                <c:pt idx="1485">
                  <c:v>1.4999999999999999E-2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3.57142857142857E-3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4.8076923076923002E-3</c:v>
                </c:pt>
                <c:pt idx="1496">
                  <c:v>0</c:v>
                </c:pt>
                <c:pt idx="1497">
                  <c:v>1.7241379310344799E-3</c:v>
                </c:pt>
                <c:pt idx="1498">
                  <c:v>0</c:v>
                </c:pt>
                <c:pt idx="1499">
                  <c:v>2.0833333333333301E-2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1.5151515151515099E-3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1.8796992481203E-3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1.47058823529411E-2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6.5789473684210497E-3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1.5625E-2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2.4038461538461501E-3</c:v>
                </c:pt>
                <c:pt idx="1536">
                  <c:v>0</c:v>
                </c:pt>
                <c:pt idx="1537">
                  <c:v>0</c:v>
                </c:pt>
                <c:pt idx="1538">
                  <c:v>2.2935779816513702E-3</c:v>
                </c:pt>
                <c:pt idx="1539">
                  <c:v>0</c:v>
                </c:pt>
                <c:pt idx="1540">
                  <c:v>8.9285714285714194E-3</c:v>
                </c:pt>
                <c:pt idx="1541">
                  <c:v>4.0322580645161202E-3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1.2500000000000001E-2</c:v>
                </c:pt>
                <c:pt idx="1555">
                  <c:v>1.2500000000000001E-2</c:v>
                </c:pt>
                <c:pt idx="1556">
                  <c:v>1.5625E-2</c:v>
                </c:pt>
                <c:pt idx="1557">
                  <c:v>0</c:v>
                </c:pt>
                <c:pt idx="1558">
                  <c:v>4.7169811320754698E-3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3.90625E-3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9.6153846153846107E-3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3.2894736842105201E-3</c:v>
                </c:pt>
                <c:pt idx="1576">
                  <c:v>3.1250000000000002E-3</c:v>
                </c:pt>
                <c:pt idx="1577">
                  <c:v>0</c:v>
                </c:pt>
                <c:pt idx="1578">
                  <c:v>4.0322580645161202E-3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5.8139534883720903E-3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1.1961722488038199E-3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7.3529411764705803E-3</c:v>
                </c:pt>
                <c:pt idx="1606">
                  <c:v>2.0161290322580601E-3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1.2500000000000001E-2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1.1904761904761901E-2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2.1186440677966102E-3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3.90625E-3</c:v>
                </c:pt>
                <c:pt idx="1627">
                  <c:v>6.0975609756097502E-3</c:v>
                </c:pt>
                <c:pt idx="1628">
                  <c:v>0</c:v>
                </c:pt>
                <c:pt idx="1629">
                  <c:v>0</c:v>
                </c:pt>
                <c:pt idx="1630">
                  <c:v>1.38888888888888E-2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1.04166666666666E-2</c:v>
                </c:pt>
                <c:pt idx="1639">
                  <c:v>0</c:v>
                </c:pt>
                <c:pt idx="1640">
                  <c:v>1.2437810945273599E-3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3.90625E-3</c:v>
                </c:pt>
                <c:pt idx="1645">
                  <c:v>0</c:v>
                </c:pt>
                <c:pt idx="1646">
                  <c:v>2.2935779816513702E-3</c:v>
                </c:pt>
                <c:pt idx="1647">
                  <c:v>7.5757575757575699E-3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6.9444444444444397E-3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4.1666666666666597E-3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3.4722222222222199E-3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6.0975609756097502E-3</c:v>
                </c:pt>
                <c:pt idx="1674">
                  <c:v>3.7878787878787802E-3</c:v>
                </c:pt>
                <c:pt idx="1675">
                  <c:v>0</c:v>
                </c:pt>
                <c:pt idx="1676">
                  <c:v>0</c:v>
                </c:pt>
                <c:pt idx="1677" formatCode="0.00E+00">
                  <c:v>9.6525096525096495E-4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5.5147058823529398E-3</c:v>
                </c:pt>
                <c:pt idx="1683">
                  <c:v>3.4722222222222199E-3</c:v>
                </c:pt>
                <c:pt idx="1684">
                  <c:v>1.9230769230769201E-2</c:v>
                </c:pt>
                <c:pt idx="1685">
                  <c:v>1.2953367875647599E-3</c:v>
                </c:pt>
                <c:pt idx="1686">
                  <c:v>0</c:v>
                </c:pt>
                <c:pt idx="1687">
                  <c:v>2.60416666666666E-3</c:v>
                </c:pt>
                <c:pt idx="1688">
                  <c:v>0</c:v>
                </c:pt>
                <c:pt idx="1689">
                  <c:v>2.90697674418604E-3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1.02459016393442E-3</c:v>
                </c:pt>
                <c:pt idx="1694">
                  <c:v>0</c:v>
                </c:pt>
                <c:pt idx="1695">
                  <c:v>1.13636363636363E-2</c:v>
                </c:pt>
                <c:pt idx="1696">
                  <c:v>2.17391304347826E-3</c:v>
                </c:pt>
                <c:pt idx="1697">
                  <c:v>4.8076923076923002E-3</c:v>
                </c:pt>
                <c:pt idx="1698">
                  <c:v>3.2894736842105201E-3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9.2592592592592501E-3</c:v>
                </c:pt>
                <c:pt idx="1703">
                  <c:v>0</c:v>
                </c:pt>
                <c:pt idx="1704">
                  <c:v>2.8409090909090901E-3</c:v>
                </c:pt>
                <c:pt idx="1705">
                  <c:v>9.6153846153846107E-3</c:v>
                </c:pt>
                <c:pt idx="1706">
                  <c:v>0</c:v>
                </c:pt>
                <c:pt idx="1707">
                  <c:v>1.7985611510791301E-3</c:v>
                </c:pt>
                <c:pt idx="1708" formatCode="0.00E+00">
                  <c:v>4.8262548262548199E-4</c:v>
                </c:pt>
                <c:pt idx="1709">
                  <c:v>1.9230769230769201E-2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5.0000000000000001E-3</c:v>
                </c:pt>
                <c:pt idx="1716">
                  <c:v>2.8409090909090901E-3</c:v>
                </c:pt>
                <c:pt idx="1717">
                  <c:v>6.7567567567567502E-3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3.3783783783783699E-3</c:v>
                </c:pt>
                <c:pt idx="1723">
                  <c:v>0</c:v>
                </c:pt>
                <c:pt idx="1724">
                  <c:v>2.6595744680850998E-3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1.5527950310559001E-3</c:v>
                </c:pt>
                <c:pt idx="1729">
                  <c:v>0</c:v>
                </c:pt>
                <c:pt idx="1730">
                  <c:v>3.0487804878048699E-3</c:v>
                </c:pt>
                <c:pt idx="1731">
                  <c:v>0</c:v>
                </c:pt>
                <c:pt idx="1732">
                  <c:v>0</c:v>
                </c:pt>
                <c:pt idx="1733">
                  <c:v>4.6296296296296198E-3</c:v>
                </c:pt>
                <c:pt idx="1734">
                  <c:v>3.1250000000000002E-3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2.17391304347826E-3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4.0322580645161202E-3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 formatCode="0.00E+00">
                  <c:v>4.8262548262548199E-4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1.5625E-2</c:v>
                </c:pt>
                <c:pt idx="1757">
                  <c:v>1.7985611510791301E-3</c:v>
                </c:pt>
                <c:pt idx="1758">
                  <c:v>0</c:v>
                </c:pt>
                <c:pt idx="1759">
                  <c:v>0</c:v>
                </c:pt>
                <c:pt idx="1760">
                  <c:v>0.01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3.9893617021276497E-3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1.3513513513513499E-3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1.3157894736842099E-2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3.3783783783783699E-3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2.5000000000000001E-2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1.9685039370078701E-3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3.57142857142857E-3</c:v>
                </c:pt>
                <c:pt idx="1799">
                  <c:v>0</c:v>
                </c:pt>
                <c:pt idx="1800">
                  <c:v>4.0322580645161202E-3</c:v>
                </c:pt>
                <c:pt idx="1801">
                  <c:v>0</c:v>
                </c:pt>
                <c:pt idx="1802">
                  <c:v>0</c:v>
                </c:pt>
                <c:pt idx="1803">
                  <c:v>6.9444444444444397E-3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1.0869565217391301E-2</c:v>
                </c:pt>
                <c:pt idx="1811">
                  <c:v>0</c:v>
                </c:pt>
                <c:pt idx="1812">
                  <c:v>0</c:v>
                </c:pt>
                <c:pt idx="1813">
                  <c:v>1.76056338028169E-3</c:v>
                </c:pt>
                <c:pt idx="1814">
                  <c:v>1.7985611510791301E-3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3.57142857142857E-3</c:v>
                </c:pt>
                <c:pt idx="1821">
                  <c:v>8.0645161290322492E-3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2.0661157024793298E-3</c:v>
                </c:pt>
                <c:pt idx="1826">
                  <c:v>4.6296296296296198E-3</c:v>
                </c:pt>
                <c:pt idx="1827">
                  <c:v>0</c:v>
                </c:pt>
                <c:pt idx="1828" formatCode="0.00E+00">
                  <c:v>4.8262548262548199E-4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5.0000000000000001E-3</c:v>
                </c:pt>
                <c:pt idx="1833">
                  <c:v>0</c:v>
                </c:pt>
                <c:pt idx="1834">
                  <c:v>2.1186440677966102E-3</c:v>
                </c:pt>
                <c:pt idx="1835">
                  <c:v>0</c:v>
                </c:pt>
                <c:pt idx="1836">
                  <c:v>0</c:v>
                </c:pt>
                <c:pt idx="1837">
                  <c:v>1.7241379310344799E-3</c:v>
                </c:pt>
                <c:pt idx="1838">
                  <c:v>2.1186440677966102E-3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1.13636363636363E-2</c:v>
                </c:pt>
                <c:pt idx="1852" formatCode="0.00E+00">
                  <c:v>4.8262548262548199E-4</c:v>
                </c:pt>
                <c:pt idx="1853">
                  <c:v>0</c:v>
                </c:pt>
                <c:pt idx="1854">
                  <c:v>0</c:v>
                </c:pt>
                <c:pt idx="1855">
                  <c:v>3.1250000000000002E-3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9.6153846153846107E-3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2.7777777777777701E-3</c:v>
                </c:pt>
                <c:pt idx="1874">
                  <c:v>0</c:v>
                </c:pt>
                <c:pt idx="1875">
                  <c:v>1.5923566878980799E-3</c:v>
                </c:pt>
                <c:pt idx="1876">
                  <c:v>0</c:v>
                </c:pt>
                <c:pt idx="1877">
                  <c:v>0</c:v>
                </c:pt>
                <c:pt idx="1878">
                  <c:v>8.9285714285714194E-3</c:v>
                </c:pt>
                <c:pt idx="1879">
                  <c:v>7.8125E-3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4.4642857142857097E-3</c:v>
                </c:pt>
                <c:pt idx="1885">
                  <c:v>0</c:v>
                </c:pt>
                <c:pt idx="1886">
                  <c:v>0</c:v>
                </c:pt>
                <c:pt idx="1887">
                  <c:v>1.2500000000000001E-2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1.6556291390728401E-3</c:v>
                </c:pt>
                <c:pt idx="1893">
                  <c:v>6.7567567567567502E-3</c:v>
                </c:pt>
                <c:pt idx="1894">
                  <c:v>0</c:v>
                </c:pt>
                <c:pt idx="1895">
                  <c:v>0</c:v>
                </c:pt>
                <c:pt idx="1896">
                  <c:v>6.0975609756097502E-3</c:v>
                </c:pt>
                <c:pt idx="1897">
                  <c:v>4.8076923076923002E-3</c:v>
                </c:pt>
                <c:pt idx="1898">
                  <c:v>1.5527950310559001E-3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3.6764705882352902E-3</c:v>
                </c:pt>
                <c:pt idx="1910">
                  <c:v>1.9230769230769199E-3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2.3584905660377301E-3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3.2051282051281998E-3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1.9230769230769201E-2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2.4038461538461501E-3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2.3584905660377301E-3</c:v>
                </c:pt>
                <c:pt idx="1950">
                  <c:v>0</c:v>
                </c:pt>
                <c:pt idx="1951">
                  <c:v>1.04166666666666E-2</c:v>
                </c:pt>
                <c:pt idx="1952">
                  <c:v>4.3103448275861999E-3</c:v>
                </c:pt>
                <c:pt idx="1953">
                  <c:v>0</c:v>
                </c:pt>
                <c:pt idx="1954">
                  <c:v>6.2500000000000003E-3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3.2051282051281998E-3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3.7878787878787802E-3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1.16822429906542E-3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1.33928571428571E-2</c:v>
                </c:pt>
                <c:pt idx="1992">
                  <c:v>2.53378378378378E-3</c:v>
                </c:pt>
                <c:pt idx="1993">
                  <c:v>0</c:v>
                </c:pt>
                <c:pt idx="1994">
                  <c:v>2.6595744680850998E-3</c:v>
                </c:pt>
                <c:pt idx="1995">
                  <c:v>0</c:v>
                </c:pt>
                <c:pt idx="1996">
                  <c:v>1.04166666666666E-2</c:v>
                </c:pt>
                <c:pt idx="1997">
                  <c:v>0</c:v>
                </c:pt>
                <c:pt idx="1998">
                  <c:v>0</c:v>
                </c:pt>
                <c:pt idx="1999">
                  <c:v>8.6206896551724102E-3</c:v>
                </c:pt>
                <c:pt idx="2000">
                  <c:v>7.3529411764705803E-3</c:v>
                </c:pt>
                <c:pt idx="2001">
                  <c:v>0</c:v>
                </c:pt>
                <c:pt idx="2002">
                  <c:v>4.3103448275861999E-3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7.3529411764705803E-3</c:v>
                </c:pt>
                <c:pt idx="2011">
                  <c:v>0</c:v>
                </c:pt>
                <c:pt idx="2012">
                  <c:v>5.31914893617021E-3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3.57142857142857E-3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3.1250000000000002E-3</c:v>
                </c:pt>
                <c:pt idx="2033">
                  <c:v>4.0322580645161202E-3</c:v>
                </c:pt>
                <c:pt idx="2034">
                  <c:v>0</c:v>
                </c:pt>
                <c:pt idx="2035">
                  <c:v>0</c:v>
                </c:pt>
                <c:pt idx="2036">
                  <c:v>4.7169811320754698E-3</c:v>
                </c:pt>
                <c:pt idx="2037">
                  <c:v>2.7173913043478199E-3</c:v>
                </c:pt>
                <c:pt idx="2038">
                  <c:v>0</c:v>
                </c:pt>
                <c:pt idx="2039">
                  <c:v>0</c:v>
                </c:pt>
                <c:pt idx="2040">
                  <c:v>4.4642857142857097E-3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1.1904761904761901E-2</c:v>
                </c:pt>
                <c:pt idx="2045">
                  <c:v>0</c:v>
                </c:pt>
                <c:pt idx="2046">
                  <c:v>0</c:v>
                </c:pt>
                <c:pt idx="2047">
                  <c:v>1.5151515151515099E-3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338-42FE-9A15-EB13DBBEA2D5}"/>
            </c:ext>
          </c:extLst>
        </c:ser>
        <c:ser>
          <c:idx val="3"/>
          <c:order val="3"/>
          <c:tx>
            <c:strRef>
              <c:f>output!$A$5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output!$B$5:$BZU$5</c:f>
              <c:numCache>
                <c:formatCode>General</c:formatCode>
                <c:ptCount val="2048"/>
                <c:pt idx="0">
                  <c:v>0.80357142857142805</c:v>
                </c:pt>
                <c:pt idx="1">
                  <c:v>0.749999999999999</c:v>
                </c:pt>
                <c:pt idx="2">
                  <c:v>0.71428571428571397</c:v>
                </c:pt>
                <c:pt idx="3">
                  <c:v>0.64285714285714202</c:v>
                </c:pt>
                <c:pt idx="4">
                  <c:v>0.60714285714285698</c:v>
                </c:pt>
                <c:pt idx="5">
                  <c:v>0.59821428571428503</c:v>
                </c:pt>
                <c:pt idx="6">
                  <c:v>0.54464285714285698</c:v>
                </c:pt>
                <c:pt idx="7">
                  <c:v>0.50892857142857095</c:v>
                </c:pt>
                <c:pt idx="8">
                  <c:v>0.46428571428571402</c:v>
                </c:pt>
                <c:pt idx="9">
                  <c:v>0.47321428571428498</c:v>
                </c:pt>
                <c:pt idx="10">
                  <c:v>0.40178571428571402</c:v>
                </c:pt>
                <c:pt idx="11">
                  <c:v>0.46428571428571402</c:v>
                </c:pt>
                <c:pt idx="12">
                  <c:v>0.36607142857142799</c:v>
                </c:pt>
                <c:pt idx="13">
                  <c:v>0.36607142857142799</c:v>
                </c:pt>
                <c:pt idx="14">
                  <c:v>0.34821428571428498</c:v>
                </c:pt>
                <c:pt idx="15">
                  <c:v>0.29464285714285698</c:v>
                </c:pt>
                <c:pt idx="16">
                  <c:v>0.30357142857142799</c:v>
                </c:pt>
                <c:pt idx="17">
                  <c:v>0.27678571428571402</c:v>
                </c:pt>
                <c:pt idx="18">
                  <c:v>0.24107142857142799</c:v>
                </c:pt>
                <c:pt idx="19">
                  <c:v>0.26785714285714202</c:v>
                </c:pt>
                <c:pt idx="20">
                  <c:v>0.25892857142857101</c:v>
                </c:pt>
                <c:pt idx="21">
                  <c:v>0.35714285714285698</c:v>
                </c:pt>
                <c:pt idx="22">
                  <c:v>0.249999999999999</c:v>
                </c:pt>
                <c:pt idx="23">
                  <c:v>0.23214285714285701</c:v>
                </c:pt>
                <c:pt idx="24">
                  <c:v>0.19642857142857101</c:v>
                </c:pt>
                <c:pt idx="25">
                  <c:v>0.249999999999999</c:v>
                </c:pt>
                <c:pt idx="26">
                  <c:v>0.20535714285714199</c:v>
                </c:pt>
                <c:pt idx="27">
                  <c:v>0.17857142857142799</c:v>
                </c:pt>
                <c:pt idx="28">
                  <c:v>0.187499999999999</c:v>
                </c:pt>
                <c:pt idx="29">
                  <c:v>0.214285714285714</c:v>
                </c:pt>
                <c:pt idx="30">
                  <c:v>0.223214285714285</c:v>
                </c:pt>
                <c:pt idx="31">
                  <c:v>0.214285714285714</c:v>
                </c:pt>
                <c:pt idx="32">
                  <c:v>0.23214285714285701</c:v>
                </c:pt>
                <c:pt idx="33">
                  <c:v>0.25892857142857101</c:v>
                </c:pt>
                <c:pt idx="34">
                  <c:v>0.17857142857142799</c:v>
                </c:pt>
                <c:pt idx="35">
                  <c:v>0.160714285714285</c:v>
                </c:pt>
                <c:pt idx="36">
                  <c:v>0.13392857142857101</c:v>
                </c:pt>
                <c:pt idx="37">
                  <c:v>0.187499999999999</c:v>
                </c:pt>
                <c:pt idx="38">
                  <c:v>0.1015625</c:v>
                </c:pt>
                <c:pt idx="39">
                  <c:v>0.1796875</c:v>
                </c:pt>
                <c:pt idx="40">
                  <c:v>0.160714285714285</c:v>
                </c:pt>
                <c:pt idx="41">
                  <c:v>0.19642857142857101</c:v>
                </c:pt>
                <c:pt idx="42">
                  <c:v>0.20535714285714199</c:v>
                </c:pt>
                <c:pt idx="43">
                  <c:v>9.8214285714285698E-2</c:v>
                </c:pt>
                <c:pt idx="44">
                  <c:v>0.14285714285714199</c:v>
                </c:pt>
                <c:pt idx="45">
                  <c:v>9.8214285714285601E-2</c:v>
                </c:pt>
                <c:pt idx="46">
                  <c:v>8.9285714285714204E-2</c:v>
                </c:pt>
                <c:pt idx="47">
                  <c:v>0.125</c:v>
                </c:pt>
                <c:pt idx="48">
                  <c:v>9.8214285714285698E-2</c:v>
                </c:pt>
                <c:pt idx="49">
                  <c:v>0.124999999999999</c:v>
                </c:pt>
                <c:pt idx="50">
                  <c:v>0.11607142857142801</c:v>
                </c:pt>
                <c:pt idx="51">
                  <c:v>8.59375E-2</c:v>
                </c:pt>
                <c:pt idx="52">
                  <c:v>0.16964285714285701</c:v>
                </c:pt>
                <c:pt idx="53">
                  <c:v>8.9285714285714204E-2</c:v>
                </c:pt>
                <c:pt idx="54">
                  <c:v>8.9285714285714204E-2</c:v>
                </c:pt>
                <c:pt idx="55">
                  <c:v>0.125</c:v>
                </c:pt>
                <c:pt idx="56">
                  <c:v>0.13392857142857101</c:v>
                </c:pt>
                <c:pt idx="57">
                  <c:v>9.8214285714285698E-2</c:v>
                </c:pt>
                <c:pt idx="58">
                  <c:v>0.1328125</c:v>
                </c:pt>
                <c:pt idx="59">
                  <c:v>7.8125E-2</c:v>
                </c:pt>
                <c:pt idx="60">
                  <c:v>9.8214285714285698E-2</c:v>
                </c:pt>
                <c:pt idx="61">
                  <c:v>0.14285714285714199</c:v>
                </c:pt>
                <c:pt idx="62">
                  <c:v>0.1171875</c:v>
                </c:pt>
                <c:pt idx="63">
                  <c:v>0.1328125</c:v>
                </c:pt>
                <c:pt idx="64">
                  <c:v>9.8214285714285698E-2</c:v>
                </c:pt>
                <c:pt idx="65">
                  <c:v>0.124999999999999</c:v>
                </c:pt>
                <c:pt idx="66">
                  <c:v>0.102272727272727</c:v>
                </c:pt>
                <c:pt idx="67">
                  <c:v>7.69230769230769E-2</c:v>
                </c:pt>
                <c:pt idx="68">
                  <c:v>8.9285714285714204E-2</c:v>
                </c:pt>
                <c:pt idx="69">
                  <c:v>8.9285714285714204E-2</c:v>
                </c:pt>
                <c:pt idx="70">
                  <c:v>0.124999999999999</c:v>
                </c:pt>
                <c:pt idx="71">
                  <c:v>9.8214285714285698E-2</c:v>
                </c:pt>
                <c:pt idx="72">
                  <c:v>0.1171875</c:v>
                </c:pt>
                <c:pt idx="73">
                  <c:v>9.8214285714285698E-2</c:v>
                </c:pt>
                <c:pt idx="74">
                  <c:v>8.0357142857142794E-2</c:v>
                </c:pt>
                <c:pt idx="75">
                  <c:v>9.7222222222222196E-2</c:v>
                </c:pt>
                <c:pt idx="76">
                  <c:v>0.107142857142857</c:v>
                </c:pt>
                <c:pt idx="77">
                  <c:v>9.8214285714285698E-2</c:v>
                </c:pt>
                <c:pt idx="78">
                  <c:v>8.0357142857142794E-2</c:v>
                </c:pt>
                <c:pt idx="79">
                  <c:v>8.0357142857142794E-2</c:v>
                </c:pt>
                <c:pt idx="80">
                  <c:v>0.10416666666666601</c:v>
                </c:pt>
                <c:pt idx="81">
                  <c:v>7.8125E-2</c:v>
                </c:pt>
                <c:pt idx="82">
                  <c:v>6.9444444444444406E-2</c:v>
                </c:pt>
                <c:pt idx="83">
                  <c:v>7.1428571428571397E-2</c:v>
                </c:pt>
                <c:pt idx="84">
                  <c:v>7.1428571428571397E-2</c:v>
                </c:pt>
                <c:pt idx="85">
                  <c:v>6.25E-2</c:v>
                </c:pt>
                <c:pt idx="86">
                  <c:v>7.6388888888888895E-2</c:v>
                </c:pt>
                <c:pt idx="87">
                  <c:v>6.8749999999999895E-2</c:v>
                </c:pt>
                <c:pt idx="88">
                  <c:v>9.8214285714285698E-2</c:v>
                </c:pt>
                <c:pt idx="89">
                  <c:v>3.90625E-2</c:v>
                </c:pt>
                <c:pt idx="90">
                  <c:v>3.90625E-2</c:v>
                </c:pt>
                <c:pt idx="91">
                  <c:v>8.9285714285714204E-2</c:v>
                </c:pt>
                <c:pt idx="92">
                  <c:v>5.3571428571428499E-2</c:v>
                </c:pt>
                <c:pt idx="93">
                  <c:v>8.0357142857142794E-2</c:v>
                </c:pt>
                <c:pt idx="94">
                  <c:v>7.03125E-2</c:v>
                </c:pt>
                <c:pt idx="95">
                  <c:v>6.25E-2</c:v>
                </c:pt>
                <c:pt idx="96">
                  <c:v>3.7499999999999999E-2</c:v>
                </c:pt>
                <c:pt idx="97">
                  <c:v>3.1249999999999899E-2</c:v>
                </c:pt>
                <c:pt idx="98">
                  <c:v>4.8611111111111098E-2</c:v>
                </c:pt>
                <c:pt idx="99">
                  <c:v>6.6666666666666596E-2</c:v>
                </c:pt>
                <c:pt idx="100">
                  <c:v>5.3571428571428499E-2</c:v>
                </c:pt>
                <c:pt idx="101">
                  <c:v>7.4999999999999997E-2</c:v>
                </c:pt>
                <c:pt idx="102">
                  <c:v>8.0357142857142794E-2</c:v>
                </c:pt>
                <c:pt idx="103">
                  <c:v>9.8214285714285698E-2</c:v>
                </c:pt>
                <c:pt idx="104">
                  <c:v>3.5714285714285698E-2</c:v>
                </c:pt>
                <c:pt idx="105">
                  <c:v>8.9285714285714204E-2</c:v>
                </c:pt>
                <c:pt idx="106">
                  <c:v>7.8125E-2</c:v>
                </c:pt>
                <c:pt idx="107">
                  <c:v>0.14285714285714199</c:v>
                </c:pt>
                <c:pt idx="108">
                  <c:v>8.0357142857142794E-2</c:v>
                </c:pt>
                <c:pt idx="109">
                  <c:v>4.3749999999999997E-2</c:v>
                </c:pt>
                <c:pt idx="110">
                  <c:v>0.11111111111111099</c:v>
                </c:pt>
                <c:pt idx="111">
                  <c:v>0.109375</c:v>
                </c:pt>
                <c:pt idx="112">
                  <c:v>5.1136363636363598E-2</c:v>
                </c:pt>
                <c:pt idx="113">
                  <c:v>7.1428571428571397E-2</c:v>
                </c:pt>
                <c:pt idx="114">
                  <c:v>6.25E-2</c:v>
                </c:pt>
                <c:pt idx="115">
                  <c:v>6.2499999999999903E-2</c:v>
                </c:pt>
                <c:pt idx="116">
                  <c:v>3.5714285714285698E-2</c:v>
                </c:pt>
                <c:pt idx="117">
                  <c:v>4.4642857142857102E-2</c:v>
                </c:pt>
                <c:pt idx="118">
                  <c:v>4.1666666666666602E-2</c:v>
                </c:pt>
                <c:pt idx="119">
                  <c:v>7.9861111111111105E-2</c:v>
                </c:pt>
                <c:pt idx="120">
                  <c:v>4.4642857142857102E-2</c:v>
                </c:pt>
                <c:pt idx="121">
                  <c:v>6.9444444444444406E-2</c:v>
                </c:pt>
                <c:pt idx="122">
                  <c:v>3.5714285714285698E-2</c:v>
                </c:pt>
                <c:pt idx="123">
                  <c:v>3.4722222222222203E-2</c:v>
                </c:pt>
                <c:pt idx="124">
                  <c:v>6.2499999999999903E-2</c:v>
                </c:pt>
                <c:pt idx="125">
                  <c:v>4.6875E-2</c:v>
                </c:pt>
                <c:pt idx="126">
                  <c:v>4.6875E-2</c:v>
                </c:pt>
                <c:pt idx="127">
                  <c:v>6.25E-2</c:v>
                </c:pt>
                <c:pt idx="128">
                  <c:v>7.03125E-2</c:v>
                </c:pt>
                <c:pt idx="129">
                  <c:v>4.6875E-2</c:v>
                </c:pt>
                <c:pt idx="130">
                  <c:v>5.46875E-2</c:v>
                </c:pt>
                <c:pt idx="131">
                  <c:v>7.03125E-2</c:v>
                </c:pt>
                <c:pt idx="132">
                  <c:v>7.1428571428571397E-2</c:v>
                </c:pt>
                <c:pt idx="133">
                  <c:v>6.25E-2</c:v>
                </c:pt>
                <c:pt idx="134">
                  <c:v>3.125E-2</c:v>
                </c:pt>
                <c:pt idx="135">
                  <c:v>5.5555555555555497E-2</c:v>
                </c:pt>
                <c:pt idx="136">
                  <c:v>3.4722222222222203E-2</c:v>
                </c:pt>
                <c:pt idx="137">
                  <c:v>3.90625E-2</c:v>
                </c:pt>
                <c:pt idx="138">
                  <c:v>3.90625E-2</c:v>
                </c:pt>
                <c:pt idx="139">
                  <c:v>4.8611111111111098E-2</c:v>
                </c:pt>
                <c:pt idx="140">
                  <c:v>5.2083333333333301E-2</c:v>
                </c:pt>
                <c:pt idx="141">
                  <c:v>4.9999999999999899E-2</c:v>
                </c:pt>
                <c:pt idx="142">
                  <c:v>8.0357142857142794E-2</c:v>
                </c:pt>
                <c:pt idx="143">
                  <c:v>2.34375E-2</c:v>
                </c:pt>
                <c:pt idx="144">
                  <c:v>3.5714285714285698E-2</c:v>
                </c:pt>
                <c:pt idx="145">
                  <c:v>6.25E-2</c:v>
                </c:pt>
                <c:pt idx="146">
                  <c:v>3.4090909090908998E-2</c:v>
                </c:pt>
                <c:pt idx="147">
                  <c:v>7.6388888888888895E-2</c:v>
                </c:pt>
                <c:pt idx="148">
                  <c:v>3.125E-2</c:v>
                </c:pt>
                <c:pt idx="149">
                  <c:v>5.6249999999999897E-2</c:v>
                </c:pt>
                <c:pt idx="150">
                  <c:v>6.2499999999999903E-2</c:v>
                </c:pt>
                <c:pt idx="151">
                  <c:v>2.27272727272727E-2</c:v>
                </c:pt>
                <c:pt idx="152">
                  <c:v>5.46875E-2</c:v>
                </c:pt>
                <c:pt idx="153">
                  <c:v>4.8611111111111098E-2</c:v>
                </c:pt>
                <c:pt idx="154">
                  <c:v>4.5833333333333302E-2</c:v>
                </c:pt>
                <c:pt idx="155">
                  <c:v>7.1428571428571397E-2</c:v>
                </c:pt>
                <c:pt idx="156">
                  <c:v>2.0833333333333301E-2</c:v>
                </c:pt>
                <c:pt idx="157">
                  <c:v>3.4090909090908998E-2</c:v>
                </c:pt>
                <c:pt idx="158">
                  <c:v>3.5714285714285698E-2</c:v>
                </c:pt>
                <c:pt idx="159">
                  <c:v>6.9444444444444406E-2</c:v>
                </c:pt>
                <c:pt idx="160">
                  <c:v>5.3571428571428499E-2</c:v>
                </c:pt>
                <c:pt idx="161">
                  <c:v>3.125E-2</c:v>
                </c:pt>
                <c:pt idx="162">
                  <c:v>2.8409090909090901E-2</c:v>
                </c:pt>
                <c:pt idx="163">
                  <c:v>6.2499999999999903E-2</c:v>
                </c:pt>
                <c:pt idx="164">
                  <c:v>2.5000000000000001E-2</c:v>
                </c:pt>
                <c:pt idx="165">
                  <c:v>4.6875E-2</c:v>
                </c:pt>
                <c:pt idx="166">
                  <c:v>5.5555555555555497E-2</c:v>
                </c:pt>
                <c:pt idx="167">
                  <c:v>2.5000000000000001E-2</c:v>
                </c:pt>
                <c:pt idx="168">
                  <c:v>2.8409090909090901E-2</c:v>
                </c:pt>
                <c:pt idx="169">
                  <c:v>7.1428571428571397E-2</c:v>
                </c:pt>
                <c:pt idx="170">
                  <c:v>4.8611111111111098E-2</c:v>
                </c:pt>
                <c:pt idx="171">
                  <c:v>7.8125E-2</c:v>
                </c:pt>
                <c:pt idx="172">
                  <c:v>6.25E-2</c:v>
                </c:pt>
                <c:pt idx="173">
                  <c:v>3.125E-2</c:v>
                </c:pt>
                <c:pt idx="174">
                  <c:v>4.6875E-2</c:v>
                </c:pt>
                <c:pt idx="175">
                  <c:v>4.6875E-2</c:v>
                </c:pt>
                <c:pt idx="176">
                  <c:v>3.125E-2</c:v>
                </c:pt>
                <c:pt idx="177">
                  <c:v>4.3749999999999997E-2</c:v>
                </c:pt>
                <c:pt idx="178">
                  <c:v>3.2894736842105199E-2</c:v>
                </c:pt>
                <c:pt idx="179">
                  <c:v>6.9444444444444406E-2</c:v>
                </c:pt>
                <c:pt idx="180">
                  <c:v>5.1136363636363598E-2</c:v>
                </c:pt>
                <c:pt idx="181">
                  <c:v>6.8749999999999895E-2</c:v>
                </c:pt>
                <c:pt idx="182">
                  <c:v>6.9444444444444406E-2</c:v>
                </c:pt>
                <c:pt idx="183">
                  <c:v>3.5714285714285698E-2</c:v>
                </c:pt>
                <c:pt idx="184">
                  <c:v>5.6249999999999897E-2</c:v>
                </c:pt>
                <c:pt idx="185">
                  <c:v>2.8409090909090901E-2</c:v>
                </c:pt>
                <c:pt idx="186">
                  <c:v>2.6785714285714201E-2</c:v>
                </c:pt>
                <c:pt idx="187">
                  <c:v>2.2321428571428499E-2</c:v>
                </c:pt>
                <c:pt idx="188">
                  <c:v>4.6875E-2</c:v>
                </c:pt>
                <c:pt idx="189">
                  <c:v>3.9772727272727203E-2</c:v>
                </c:pt>
                <c:pt idx="190">
                  <c:v>5.3571428571428499E-2</c:v>
                </c:pt>
                <c:pt idx="191">
                  <c:v>4.6875E-2</c:v>
                </c:pt>
                <c:pt idx="192">
                  <c:v>2.0833333333333301E-2</c:v>
                </c:pt>
                <c:pt idx="193">
                  <c:v>3.125E-2</c:v>
                </c:pt>
                <c:pt idx="194">
                  <c:v>3.4090909090908998E-2</c:v>
                </c:pt>
                <c:pt idx="195">
                  <c:v>8.0357142857142794E-2</c:v>
                </c:pt>
                <c:pt idx="196">
                  <c:v>2.4038461538461502E-2</c:v>
                </c:pt>
                <c:pt idx="197">
                  <c:v>1.8749999999999999E-2</c:v>
                </c:pt>
                <c:pt idx="198">
                  <c:v>3.125E-2</c:v>
                </c:pt>
                <c:pt idx="199">
                  <c:v>1.04166666666666E-2</c:v>
                </c:pt>
                <c:pt idx="200">
                  <c:v>1.7045454545454499E-2</c:v>
                </c:pt>
                <c:pt idx="201">
                  <c:v>3.125E-2</c:v>
                </c:pt>
                <c:pt idx="202">
                  <c:v>3.125E-2</c:v>
                </c:pt>
                <c:pt idx="203">
                  <c:v>2.5000000000000001E-2</c:v>
                </c:pt>
                <c:pt idx="204">
                  <c:v>2.6041666666666598E-2</c:v>
                </c:pt>
                <c:pt idx="205">
                  <c:v>3.4722222222222203E-2</c:v>
                </c:pt>
                <c:pt idx="206">
                  <c:v>2.5000000000000001E-2</c:v>
                </c:pt>
                <c:pt idx="207">
                  <c:v>4.1666666666666602E-2</c:v>
                </c:pt>
                <c:pt idx="208">
                  <c:v>4.4642857142857102E-2</c:v>
                </c:pt>
                <c:pt idx="209">
                  <c:v>3.5714285714285698E-2</c:v>
                </c:pt>
                <c:pt idx="210">
                  <c:v>3.4722222222222203E-2</c:v>
                </c:pt>
                <c:pt idx="211">
                  <c:v>2.6041666666666598E-2</c:v>
                </c:pt>
                <c:pt idx="212">
                  <c:v>3.125E-2</c:v>
                </c:pt>
                <c:pt idx="213">
                  <c:v>2.34375E-2</c:v>
                </c:pt>
                <c:pt idx="214">
                  <c:v>2.2321428571428499E-2</c:v>
                </c:pt>
                <c:pt idx="215">
                  <c:v>3.125E-2</c:v>
                </c:pt>
                <c:pt idx="216">
                  <c:v>3.125E-2</c:v>
                </c:pt>
                <c:pt idx="217">
                  <c:v>3.5714285714285698E-2</c:v>
                </c:pt>
                <c:pt idx="218">
                  <c:v>4.4642857142857102E-2</c:v>
                </c:pt>
                <c:pt idx="219">
                  <c:v>1.9230769230769201E-2</c:v>
                </c:pt>
                <c:pt idx="220">
                  <c:v>8.9285714285714204E-2</c:v>
                </c:pt>
                <c:pt idx="221">
                  <c:v>1.04166666666666E-2</c:v>
                </c:pt>
                <c:pt idx="222">
                  <c:v>2.4038461538461502E-2</c:v>
                </c:pt>
                <c:pt idx="223">
                  <c:v>2.8846153846153799E-2</c:v>
                </c:pt>
                <c:pt idx="224">
                  <c:v>4.1666666666666602E-2</c:v>
                </c:pt>
                <c:pt idx="225">
                  <c:v>3.90625E-2</c:v>
                </c:pt>
                <c:pt idx="226">
                  <c:v>1.8749999999999999E-2</c:v>
                </c:pt>
                <c:pt idx="227">
                  <c:v>1.2500000000000001E-2</c:v>
                </c:pt>
                <c:pt idx="228">
                  <c:v>2.27272727272727E-2</c:v>
                </c:pt>
                <c:pt idx="229">
                  <c:v>3.2894736842105199E-2</c:v>
                </c:pt>
                <c:pt idx="230">
                  <c:v>1.8749999999999999E-2</c:v>
                </c:pt>
                <c:pt idx="231">
                  <c:v>3.7499999999999999E-2</c:v>
                </c:pt>
                <c:pt idx="232">
                  <c:v>2.8409090909090901E-2</c:v>
                </c:pt>
                <c:pt idx="233">
                  <c:v>1.3157894736842099E-2</c:v>
                </c:pt>
                <c:pt idx="234">
                  <c:v>3.5714285714285698E-2</c:v>
                </c:pt>
                <c:pt idx="235">
                  <c:v>4.1666666666666602E-2</c:v>
                </c:pt>
                <c:pt idx="236">
                  <c:v>1.33928571428571E-2</c:v>
                </c:pt>
                <c:pt idx="237">
                  <c:v>3.4722222222222203E-2</c:v>
                </c:pt>
                <c:pt idx="238">
                  <c:v>1.33928571428571E-2</c:v>
                </c:pt>
                <c:pt idx="239">
                  <c:v>3.3333333333333298E-2</c:v>
                </c:pt>
                <c:pt idx="240">
                  <c:v>2.0833333333333301E-2</c:v>
                </c:pt>
                <c:pt idx="241">
                  <c:v>2.77777777777777E-2</c:v>
                </c:pt>
                <c:pt idx="242">
                  <c:v>1.7045454545454499E-2</c:v>
                </c:pt>
                <c:pt idx="243">
                  <c:v>4.8611111111111098E-2</c:v>
                </c:pt>
                <c:pt idx="244">
                  <c:v>3.125E-2</c:v>
                </c:pt>
                <c:pt idx="245">
                  <c:v>1.5625E-2</c:v>
                </c:pt>
                <c:pt idx="246">
                  <c:v>2.27272727272727E-2</c:v>
                </c:pt>
                <c:pt idx="247">
                  <c:v>3.7499999999999999E-2</c:v>
                </c:pt>
                <c:pt idx="248">
                  <c:v>2.5000000000000001E-2</c:v>
                </c:pt>
                <c:pt idx="249">
                  <c:v>6.25E-2</c:v>
                </c:pt>
                <c:pt idx="250">
                  <c:v>1.6666666666666601E-2</c:v>
                </c:pt>
                <c:pt idx="251">
                  <c:v>2.3809523809523801E-2</c:v>
                </c:pt>
                <c:pt idx="252">
                  <c:v>1.04166666666666E-2</c:v>
                </c:pt>
                <c:pt idx="253">
                  <c:v>1.2500000000000001E-2</c:v>
                </c:pt>
                <c:pt idx="254">
                  <c:v>1.7045454545454499E-2</c:v>
                </c:pt>
                <c:pt idx="255">
                  <c:v>1.8749999999999999E-2</c:v>
                </c:pt>
                <c:pt idx="256">
                  <c:v>1.7045454545454499E-2</c:v>
                </c:pt>
                <c:pt idx="257">
                  <c:v>2.0833333333333301E-2</c:v>
                </c:pt>
                <c:pt idx="258">
                  <c:v>1.47058823529411E-2</c:v>
                </c:pt>
                <c:pt idx="259">
                  <c:v>2.0833333333333301E-2</c:v>
                </c:pt>
                <c:pt idx="260">
                  <c:v>2.34375E-2</c:v>
                </c:pt>
                <c:pt idx="261">
                  <c:v>2.6785714285714201E-2</c:v>
                </c:pt>
                <c:pt idx="262">
                  <c:v>2.5000000000000001E-2</c:v>
                </c:pt>
                <c:pt idx="263">
                  <c:v>1.7857142857142801E-2</c:v>
                </c:pt>
                <c:pt idx="264">
                  <c:v>5.46875E-2</c:v>
                </c:pt>
                <c:pt idx="265">
                  <c:v>4.3749999999999997E-2</c:v>
                </c:pt>
                <c:pt idx="266">
                  <c:v>8.9285714285714194E-3</c:v>
                </c:pt>
                <c:pt idx="267">
                  <c:v>3.5714285714285698E-2</c:v>
                </c:pt>
                <c:pt idx="268">
                  <c:v>3.125E-2</c:v>
                </c:pt>
                <c:pt idx="269">
                  <c:v>5.3571428571428499E-2</c:v>
                </c:pt>
                <c:pt idx="270">
                  <c:v>1.04166666666666E-2</c:v>
                </c:pt>
                <c:pt idx="271">
                  <c:v>9.6153846153846107E-3</c:v>
                </c:pt>
                <c:pt idx="272">
                  <c:v>2.8846153846153799E-2</c:v>
                </c:pt>
                <c:pt idx="273">
                  <c:v>2.5000000000000001E-2</c:v>
                </c:pt>
                <c:pt idx="274">
                  <c:v>2.34375E-2</c:v>
                </c:pt>
                <c:pt idx="275">
                  <c:v>7.4999999999999997E-3</c:v>
                </c:pt>
                <c:pt idx="276">
                  <c:v>2.0833333333333301E-2</c:v>
                </c:pt>
                <c:pt idx="277">
                  <c:v>2.0833333333333301E-2</c:v>
                </c:pt>
                <c:pt idx="278">
                  <c:v>3.125E-2</c:v>
                </c:pt>
                <c:pt idx="279">
                  <c:v>1.7857142857142801E-2</c:v>
                </c:pt>
                <c:pt idx="280">
                  <c:v>3.90625E-2</c:v>
                </c:pt>
                <c:pt idx="281">
                  <c:v>1.2500000000000001E-2</c:v>
                </c:pt>
                <c:pt idx="282">
                  <c:v>2.0833333333333301E-2</c:v>
                </c:pt>
                <c:pt idx="283">
                  <c:v>1.7857142857142801E-2</c:v>
                </c:pt>
                <c:pt idx="284">
                  <c:v>1.8749999999999999E-2</c:v>
                </c:pt>
                <c:pt idx="285">
                  <c:v>1.6666666666666601E-2</c:v>
                </c:pt>
                <c:pt idx="286">
                  <c:v>1.3157894736842099E-2</c:v>
                </c:pt>
                <c:pt idx="287">
                  <c:v>4.4642857142857102E-2</c:v>
                </c:pt>
                <c:pt idx="288">
                  <c:v>4.3749999999999997E-2</c:v>
                </c:pt>
                <c:pt idx="289">
                  <c:v>3.7499999999999999E-2</c:v>
                </c:pt>
                <c:pt idx="290">
                  <c:v>2.0833333333333301E-2</c:v>
                </c:pt>
                <c:pt idx="291">
                  <c:v>4.3749999999999997E-2</c:v>
                </c:pt>
                <c:pt idx="292">
                  <c:v>1.7045454545454499E-2</c:v>
                </c:pt>
                <c:pt idx="293">
                  <c:v>3.125E-2</c:v>
                </c:pt>
                <c:pt idx="294">
                  <c:v>1.6447368421052599E-2</c:v>
                </c:pt>
                <c:pt idx="295">
                  <c:v>3.4090909090908998E-2</c:v>
                </c:pt>
                <c:pt idx="296">
                  <c:v>2.0833333333333301E-2</c:v>
                </c:pt>
                <c:pt idx="297">
                  <c:v>3.5714285714285698E-2</c:v>
                </c:pt>
                <c:pt idx="298">
                  <c:v>2.2321428571428499E-2</c:v>
                </c:pt>
                <c:pt idx="299">
                  <c:v>1.953125E-2</c:v>
                </c:pt>
                <c:pt idx="300">
                  <c:v>1.5625E-2</c:v>
                </c:pt>
                <c:pt idx="301">
                  <c:v>3.125E-2</c:v>
                </c:pt>
                <c:pt idx="302">
                  <c:v>2.77777777777777E-2</c:v>
                </c:pt>
                <c:pt idx="303">
                  <c:v>2.34375E-2</c:v>
                </c:pt>
                <c:pt idx="304">
                  <c:v>2.8409090909090901E-2</c:v>
                </c:pt>
                <c:pt idx="305">
                  <c:v>2.5000000000000001E-2</c:v>
                </c:pt>
                <c:pt idx="306">
                  <c:v>2.0833333333333301E-2</c:v>
                </c:pt>
                <c:pt idx="307">
                  <c:v>2.5000000000000001E-2</c:v>
                </c:pt>
                <c:pt idx="308">
                  <c:v>1.04166666666666E-2</c:v>
                </c:pt>
                <c:pt idx="309">
                  <c:v>1.5625E-2</c:v>
                </c:pt>
                <c:pt idx="310">
                  <c:v>2.20588235294117E-2</c:v>
                </c:pt>
                <c:pt idx="311">
                  <c:v>2.4038461538461502E-2</c:v>
                </c:pt>
                <c:pt idx="312">
                  <c:v>3.4722222222222203E-2</c:v>
                </c:pt>
                <c:pt idx="313">
                  <c:v>1.04166666666666E-2</c:v>
                </c:pt>
                <c:pt idx="314">
                  <c:v>1.10294117647058E-2</c:v>
                </c:pt>
                <c:pt idx="315">
                  <c:v>3.5714285714285698E-2</c:v>
                </c:pt>
                <c:pt idx="316">
                  <c:v>1.1904761904761901E-2</c:v>
                </c:pt>
                <c:pt idx="317">
                  <c:v>2.2321428571428499E-2</c:v>
                </c:pt>
                <c:pt idx="318">
                  <c:v>2.0833333333333301E-2</c:v>
                </c:pt>
                <c:pt idx="319">
                  <c:v>2.20588235294117E-2</c:v>
                </c:pt>
                <c:pt idx="320">
                  <c:v>2.5000000000000001E-2</c:v>
                </c:pt>
                <c:pt idx="321">
                  <c:v>3.1249999999999899E-2</c:v>
                </c:pt>
                <c:pt idx="322">
                  <c:v>1.8749999999999999E-2</c:v>
                </c:pt>
                <c:pt idx="323">
                  <c:v>1.13636363636363E-2</c:v>
                </c:pt>
                <c:pt idx="324">
                  <c:v>2.4038461538461502E-2</c:v>
                </c:pt>
                <c:pt idx="325">
                  <c:v>1.04166666666666E-2</c:v>
                </c:pt>
                <c:pt idx="326">
                  <c:v>1.5625E-2</c:v>
                </c:pt>
                <c:pt idx="327">
                  <c:v>1.38888888888888E-2</c:v>
                </c:pt>
                <c:pt idx="328">
                  <c:v>3.4090909090908998E-2</c:v>
                </c:pt>
                <c:pt idx="329">
                  <c:v>3.7499999999999999E-2</c:v>
                </c:pt>
                <c:pt idx="330">
                  <c:v>8.9285714285714194E-3</c:v>
                </c:pt>
                <c:pt idx="331">
                  <c:v>2.4038461538461502E-2</c:v>
                </c:pt>
                <c:pt idx="332">
                  <c:v>3.4090909090908998E-2</c:v>
                </c:pt>
                <c:pt idx="333">
                  <c:v>2.8409090909090901E-2</c:v>
                </c:pt>
                <c:pt idx="334">
                  <c:v>1.6666666666666601E-2</c:v>
                </c:pt>
                <c:pt idx="335">
                  <c:v>1.8749999999999999E-2</c:v>
                </c:pt>
                <c:pt idx="336">
                  <c:v>1.5625E-2</c:v>
                </c:pt>
                <c:pt idx="337">
                  <c:v>2.8409090909090901E-2</c:v>
                </c:pt>
                <c:pt idx="338">
                  <c:v>3.8461538461538401E-2</c:v>
                </c:pt>
                <c:pt idx="339">
                  <c:v>1.8749999999999999E-2</c:v>
                </c:pt>
                <c:pt idx="340">
                  <c:v>1.44230769230769E-2</c:v>
                </c:pt>
                <c:pt idx="341">
                  <c:v>1.7857142857142801E-2</c:v>
                </c:pt>
                <c:pt idx="342">
                  <c:v>8.9285714285714194E-3</c:v>
                </c:pt>
                <c:pt idx="343">
                  <c:v>1.10294117647058E-2</c:v>
                </c:pt>
                <c:pt idx="344">
                  <c:v>2.30263157894736E-2</c:v>
                </c:pt>
                <c:pt idx="345">
                  <c:v>1.2500000000000001E-2</c:v>
                </c:pt>
                <c:pt idx="346">
                  <c:v>3.4722222222222203E-2</c:v>
                </c:pt>
                <c:pt idx="347">
                  <c:v>1.953125E-2</c:v>
                </c:pt>
                <c:pt idx="348">
                  <c:v>2.0833333333333301E-2</c:v>
                </c:pt>
                <c:pt idx="349">
                  <c:v>2.0833333333333301E-2</c:v>
                </c:pt>
                <c:pt idx="350">
                  <c:v>2.27272727272727E-2</c:v>
                </c:pt>
                <c:pt idx="351">
                  <c:v>2.0833333333333301E-2</c:v>
                </c:pt>
                <c:pt idx="352">
                  <c:v>2.77777777777777E-2</c:v>
                </c:pt>
                <c:pt idx="353">
                  <c:v>1.8749999999999999E-2</c:v>
                </c:pt>
                <c:pt idx="354">
                  <c:v>1.7361111111111101E-2</c:v>
                </c:pt>
                <c:pt idx="355">
                  <c:v>2.8409090909090901E-2</c:v>
                </c:pt>
                <c:pt idx="356">
                  <c:v>2.27272727272727E-2</c:v>
                </c:pt>
                <c:pt idx="357">
                  <c:v>1.2500000000000001E-2</c:v>
                </c:pt>
                <c:pt idx="358">
                  <c:v>1.5625E-2</c:v>
                </c:pt>
                <c:pt idx="359">
                  <c:v>9.6153846153846107E-3</c:v>
                </c:pt>
                <c:pt idx="360">
                  <c:v>1.5625E-2</c:v>
                </c:pt>
                <c:pt idx="361">
                  <c:v>1.04166666666666E-2</c:v>
                </c:pt>
                <c:pt idx="362">
                  <c:v>1.7045454545454499E-2</c:v>
                </c:pt>
                <c:pt idx="363">
                  <c:v>4.1666666666666602E-2</c:v>
                </c:pt>
                <c:pt idx="364">
                  <c:v>1.171875E-2</c:v>
                </c:pt>
                <c:pt idx="365">
                  <c:v>1.2500000000000001E-2</c:v>
                </c:pt>
                <c:pt idx="366">
                  <c:v>8.9285714285714194E-3</c:v>
                </c:pt>
                <c:pt idx="367">
                  <c:v>1.44230769230769E-2</c:v>
                </c:pt>
                <c:pt idx="368">
                  <c:v>2.0833333333333301E-2</c:v>
                </c:pt>
                <c:pt idx="369">
                  <c:v>3.4722222222222203E-2</c:v>
                </c:pt>
                <c:pt idx="370">
                  <c:v>1.7045454545454499E-2</c:v>
                </c:pt>
                <c:pt idx="371">
                  <c:v>1.04166666666666E-2</c:v>
                </c:pt>
                <c:pt idx="372">
                  <c:v>5.2083333333333296E-3</c:v>
                </c:pt>
                <c:pt idx="373">
                  <c:v>3.4722222222222203E-2</c:v>
                </c:pt>
                <c:pt idx="374">
                  <c:v>1.7045454545454499E-2</c:v>
                </c:pt>
                <c:pt idx="375">
                  <c:v>1.13636363636363E-2</c:v>
                </c:pt>
                <c:pt idx="376">
                  <c:v>2.0833333333333301E-2</c:v>
                </c:pt>
                <c:pt idx="377">
                  <c:v>8.9285714285714194E-3</c:v>
                </c:pt>
                <c:pt idx="378">
                  <c:v>1.1574074074074001E-2</c:v>
                </c:pt>
                <c:pt idx="379">
                  <c:v>2.1634615384615301E-2</c:v>
                </c:pt>
                <c:pt idx="380">
                  <c:v>1.33928571428571E-2</c:v>
                </c:pt>
                <c:pt idx="381">
                  <c:v>2.34375E-2</c:v>
                </c:pt>
                <c:pt idx="382">
                  <c:v>1.04166666666666E-2</c:v>
                </c:pt>
                <c:pt idx="383">
                  <c:v>1.171875E-2</c:v>
                </c:pt>
                <c:pt idx="384">
                  <c:v>1.7857142857142801E-2</c:v>
                </c:pt>
                <c:pt idx="385">
                  <c:v>2.34375E-2</c:v>
                </c:pt>
                <c:pt idx="386">
                  <c:v>2.34375E-2</c:v>
                </c:pt>
                <c:pt idx="387">
                  <c:v>1.9230769230769201E-2</c:v>
                </c:pt>
                <c:pt idx="388">
                  <c:v>3.5714285714285698E-2</c:v>
                </c:pt>
                <c:pt idx="389">
                  <c:v>1.5625E-2</c:v>
                </c:pt>
                <c:pt idx="390">
                  <c:v>2.27272727272727E-2</c:v>
                </c:pt>
                <c:pt idx="391">
                  <c:v>1.8749999999999999E-2</c:v>
                </c:pt>
                <c:pt idx="392">
                  <c:v>1.2500000000000001E-2</c:v>
                </c:pt>
                <c:pt idx="393">
                  <c:v>2.6041666666666598E-2</c:v>
                </c:pt>
                <c:pt idx="394">
                  <c:v>2.8409090909090901E-2</c:v>
                </c:pt>
                <c:pt idx="395">
                  <c:v>4.4642857142857102E-2</c:v>
                </c:pt>
                <c:pt idx="396">
                  <c:v>1.5625E-2</c:v>
                </c:pt>
                <c:pt idx="397">
                  <c:v>1.04166666666666E-2</c:v>
                </c:pt>
                <c:pt idx="398">
                  <c:v>8.3333333333333297E-3</c:v>
                </c:pt>
                <c:pt idx="399">
                  <c:v>8.3333333333333297E-3</c:v>
                </c:pt>
                <c:pt idx="400">
                  <c:v>1.171875E-2</c:v>
                </c:pt>
                <c:pt idx="401">
                  <c:v>1.7857142857142801E-2</c:v>
                </c:pt>
                <c:pt idx="402">
                  <c:v>9.6153846153846107E-3</c:v>
                </c:pt>
                <c:pt idx="403">
                  <c:v>9.6153846153846107E-3</c:v>
                </c:pt>
                <c:pt idx="404">
                  <c:v>2.0833333333333301E-2</c:v>
                </c:pt>
                <c:pt idx="405">
                  <c:v>2.0833333333333301E-2</c:v>
                </c:pt>
                <c:pt idx="406">
                  <c:v>8.3333333333333297E-3</c:v>
                </c:pt>
                <c:pt idx="407">
                  <c:v>2.6041666666666598E-2</c:v>
                </c:pt>
                <c:pt idx="408">
                  <c:v>2.6041666666666598E-2</c:v>
                </c:pt>
                <c:pt idx="409">
                  <c:v>1.5625E-2</c:v>
                </c:pt>
                <c:pt idx="410">
                  <c:v>1.2500000000000001E-2</c:v>
                </c:pt>
                <c:pt idx="411">
                  <c:v>1.13636363636363E-2</c:v>
                </c:pt>
                <c:pt idx="412">
                  <c:v>8.9285714285714194E-3</c:v>
                </c:pt>
                <c:pt idx="413">
                  <c:v>1.9230769230769201E-2</c:v>
                </c:pt>
                <c:pt idx="414">
                  <c:v>1.13636363636363E-2</c:v>
                </c:pt>
                <c:pt idx="415">
                  <c:v>1.5625E-2</c:v>
                </c:pt>
                <c:pt idx="416">
                  <c:v>4.8611111111111098E-2</c:v>
                </c:pt>
                <c:pt idx="417">
                  <c:v>1.2019230769230701E-2</c:v>
                </c:pt>
                <c:pt idx="418">
                  <c:v>1.6666666666666601E-2</c:v>
                </c:pt>
                <c:pt idx="419">
                  <c:v>3.7499999999999999E-2</c:v>
                </c:pt>
                <c:pt idx="420">
                  <c:v>4.1666666666666602E-2</c:v>
                </c:pt>
                <c:pt idx="421">
                  <c:v>2.20588235294117E-2</c:v>
                </c:pt>
                <c:pt idx="422">
                  <c:v>1.8749999999999999E-2</c:v>
                </c:pt>
                <c:pt idx="423">
                  <c:v>1.8749999999999999E-2</c:v>
                </c:pt>
                <c:pt idx="424">
                  <c:v>9.8684210526315697E-3</c:v>
                </c:pt>
                <c:pt idx="425">
                  <c:v>1.7361111111111101E-2</c:v>
                </c:pt>
                <c:pt idx="426">
                  <c:v>2.0833333333333301E-2</c:v>
                </c:pt>
                <c:pt idx="427">
                  <c:v>1.7361111111111101E-2</c:v>
                </c:pt>
                <c:pt idx="428">
                  <c:v>1.8749999999999999E-2</c:v>
                </c:pt>
                <c:pt idx="429">
                  <c:v>1.13636363636363E-2</c:v>
                </c:pt>
                <c:pt idx="430">
                  <c:v>1.7045454545454499E-2</c:v>
                </c:pt>
                <c:pt idx="431">
                  <c:v>2.34375E-2</c:v>
                </c:pt>
                <c:pt idx="432">
                  <c:v>1.6447368421052599E-2</c:v>
                </c:pt>
                <c:pt idx="433">
                  <c:v>1.7045454545454499E-2</c:v>
                </c:pt>
                <c:pt idx="434">
                  <c:v>1.2500000000000001E-2</c:v>
                </c:pt>
                <c:pt idx="435">
                  <c:v>2.0833333333333301E-2</c:v>
                </c:pt>
                <c:pt idx="436">
                  <c:v>1.953125E-2</c:v>
                </c:pt>
                <c:pt idx="437">
                  <c:v>2.9166666666666601E-2</c:v>
                </c:pt>
                <c:pt idx="438">
                  <c:v>1.44230769230769E-2</c:v>
                </c:pt>
                <c:pt idx="439">
                  <c:v>1.5625E-2</c:v>
                </c:pt>
                <c:pt idx="440">
                  <c:v>1.44230769230769E-2</c:v>
                </c:pt>
                <c:pt idx="441">
                  <c:v>2.0833333333333301E-2</c:v>
                </c:pt>
                <c:pt idx="442">
                  <c:v>1.33928571428571E-2</c:v>
                </c:pt>
                <c:pt idx="443">
                  <c:v>3.4722222222222203E-2</c:v>
                </c:pt>
                <c:pt idx="444">
                  <c:v>1.33928571428571E-2</c:v>
                </c:pt>
                <c:pt idx="445">
                  <c:v>2.77777777777777E-2</c:v>
                </c:pt>
                <c:pt idx="446">
                  <c:v>2.2321428571428499E-2</c:v>
                </c:pt>
                <c:pt idx="447">
                  <c:v>2.5000000000000001E-2</c:v>
                </c:pt>
                <c:pt idx="448">
                  <c:v>1.7045454545454499E-2</c:v>
                </c:pt>
                <c:pt idx="449">
                  <c:v>1.44230769230769E-2</c:v>
                </c:pt>
                <c:pt idx="450">
                  <c:v>3.125E-2</c:v>
                </c:pt>
                <c:pt idx="451">
                  <c:v>8.9285714285714194E-3</c:v>
                </c:pt>
                <c:pt idx="452">
                  <c:v>1.6666666666666601E-2</c:v>
                </c:pt>
                <c:pt idx="453">
                  <c:v>1.9230769230769201E-2</c:v>
                </c:pt>
                <c:pt idx="454">
                  <c:v>2.6041666666666598E-2</c:v>
                </c:pt>
                <c:pt idx="455">
                  <c:v>2.0833333333333301E-2</c:v>
                </c:pt>
                <c:pt idx="456">
                  <c:v>1.5624999999999899E-2</c:v>
                </c:pt>
                <c:pt idx="457">
                  <c:v>1.47058823529411E-2</c:v>
                </c:pt>
                <c:pt idx="458">
                  <c:v>4.8611111111111098E-2</c:v>
                </c:pt>
                <c:pt idx="459">
                  <c:v>1.04166666666666E-2</c:v>
                </c:pt>
                <c:pt idx="460">
                  <c:v>2.77777777777777E-2</c:v>
                </c:pt>
                <c:pt idx="461">
                  <c:v>1.1160714285714199E-2</c:v>
                </c:pt>
                <c:pt idx="462">
                  <c:v>3.125E-2</c:v>
                </c:pt>
                <c:pt idx="463">
                  <c:v>1.04166666666666E-2</c:v>
                </c:pt>
                <c:pt idx="464">
                  <c:v>7.3529411764705803E-3</c:v>
                </c:pt>
                <c:pt idx="465">
                  <c:v>1.3157894736842099E-2</c:v>
                </c:pt>
                <c:pt idx="466">
                  <c:v>1.4999999999999999E-2</c:v>
                </c:pt>
                <c:pt idx="467">
                  <c:v>7.8125E-3</c:v>
                </c:pt>
                <c:pt idx="468">
                  <c:v>3.125E-2</c:v>
                </c:pt>
                <c:pt idx="469">
                  <c:v>2.5000000000000001E-2</c:v>
                </c:pt>
                <c:pt idx="470">
                  <c:v>1.04166666666666E-2</c:v>
                </c:pt>
                <c:pt idx="471">
                  <c:v>1.04166666666666E-2</c:v>
                </c:pt>
                <c:pt idx="472">
                  <c:v>9.2592592592592501E-3</c:v>
                </c:pt>
                <c:pt idx="473">
                  <c:v>1.44230769230769E-2</c:v>
                </c:pt>
                <c:pt idx="474">
                  <c:v>2.0833333333333301E-2</c:v>
                </c:pt>
                <c:pt idx="475">
                  <c:v>7.8125E-3</c:v>
                </c:pt>
                <c:pt idx="476">
                  <c:v>9.3749999999999997E-3</c:v>
                </c:pt>
                <c:pt idx="477">
                  <c:v>2.9166666666666601E-2</c:v>
                </c:pt>
                <c:pt idx="478">
                  <c:v>1.2500000000000001E-2</c:v>
                </c:pt>
                <c:pt idx="479">
                  <c:v>1.6447368421052599E-2</c:v>
                </c:pt>
                <c:pt idx="480">
                  <c:v>7.8125E-3</c:v>
                </c:pt>
                <c:pt idx="481">
                  <c:v>2.5000000000000001E-2</c:v>
                </c:pt>
                <c:pt idx="482">
                  <c:v>2.0833333333333301E-2</c:v>
                </c:pt>
                <c:pt idx="483">
                  <c:v>1.953125E-2</c:v>
                </c:pt>
                <c:pt idx="484">
                  <c:v>5.46875E-2</c:v>
                </c:pt>
                <c:pt idx="485">
                  <c:v>7.8125E-3</c:v>
                </c:pt>
                <c:pt idx="486">
                  <c:v>0.01</c:v>
                </c:pt>
                <c:pt idx="487">
                  <c:v>1.7045454545454499E-2</c:v>
                </c:pt>
                <c:pt idx="488">
                  <c:v>3.1249999999999899E-2</c:v>
                </c:pt>
                <c:pt idx="489">
                  <c:v>3.125E-2</c:v>
                </c:pt>
                <c:pt idx="490">
                  <c:v>6.9444444444444397E-3</c:v>
                </c:pt>
                <c:pt idx="491">
                  <c:v>1.13636363636363E-2</c:v>
                </c:pt>
                <c:pt idx="492">
                  <c:v>1.5625E-2</c:v>
                </c:pt>
                <c:pt idx="493">
                  <c:v>1.5625E-2</c:v>
                </c:pt>
                <c:pt idx="494">
                  <c:v>1.2500000000000001E-2</c:v>
                </c:pt>
                <c:pt idx="495">
                  <c:v>1.8749999999999999E-2</c:v>
                </c:pt>
                <c:pt idx="496">
                  <c:v>1.44230769230769E-2</c:v>
                </c:pt>
                <c:pt idx="497">
                  <c:v>1.7857142857142801E-2</c:v>
                </c:pt>
                <c:pt idx="498">
                  <c:v>7.3529411764705803E-3</c:v>
                </c:pt>
                <c:pt idx="499">
                  <c:v>1.171875E-2</c:v>
                </c:pt>
                <c:pt idx="500">
                  <c:v>9.6153846153846107E-3</c:v>
                </c:pt>
                <c:pt idx="501">
                  <c:v>2.2321428571428499E-2</c:v>
                </c:pt>
                <c:pt idx="502">
                  <c:v>1.8382352941176398E-2</c:v>
                </c:pt>
                <c:pt idx="503">
                  <c:v>6.9444444444444397E-3</c:v>
                </c:pt>
                <c:pt idx="504">
                  <c:v>1.9230769230769201E-2</c:v>
                </c:pt>
                <c:pt idx="505">
                  <c:v>1.04166666666666E-2</c:v>
                </c:pt>
                <c:pt idx="506">
                  <c:v>1.7361111111111101E-2</c:v>
                </c:pt>
                <c:pt idx="507">
                  <c:v>2.34375E-2</c:v>
                </c:pt>
                <c:pt idx="508">
                  <c:v>0</c:v>
                </c:pt>
                <c:pt idx="509">
                  <c:v>2.27272727272727E-2</c:v>
                </c:pt>
                <c:pt idx="510">
                  <c:v>9.6153846153846107E-3</c:v>
                </c:pt>
                <c:pt idx="511">
                  <c:v>1.7045454545454499E-2</c:v>
                </c:pt>
                <c:pt idx="512">
                  <c:v>6.5789473684210497E-3</c:v>
                </c:pt>
                <c:pt idx="513">
                  <c:v>1.04166666666666E-2</c:v>
                </c:pt>
                <c:pt idx="514">
                  <c:v>2.34375E-2</c:v>
                </c:pt>
                <c:pt idx="515">
                  <c:v>4.6875E-2</c:v>
                </c:pt>
                <c:pt idx="516">
                  <c:v>7.8125E-3</c:v>
                </c:pt>
                <c:pt idx="517">
                  <c:v>2.0833333333333301E-2</c:v>
                </c:pt>
                <c:pt idx="518">
                  <c:v>2.94117647058823E-2</c:v>
                </c:pt>
                <c:pt idx="519">
                  <c:v>4.0322580645161202E-3</c:v>
                </c:pt>
                <c:pt idx="520">
                  <c:v>1.8749999999999999E-2</c:v>
                </c:pt>
                <c:pt idx="521">
                  <c:v>1.38888888888888E-2</c:v>
                </c:pt>
                <c:pt idx="522">
                  <c:v>8.3333333333333297E-3</c:v>
                </c:pt>
                <c:pt idx="523">
                  <c:v>1.13636363636363E-2</c:v>
                </c:pt>
                <c:pt idx="524">
                  <c:v>1.7045454545454499E-2</c:v>
                </c:pt>
                <c:pt idx="525">
                  <c:v>1.7857142857142801E-2</c:v>
                </c:pt>
                <c:pt idx="526">
                  <c:v>9.6153846153846107E-3</c:v>
                </c:pt>
                <c:pt idx="527">
                  <c:v>2.77777777777777E-2</c:v>
                </c:pt>
                <c:pt idx="528">
                  <c:v>1.2500000000000001E-2</c:v>
                </c:pt>
                <c:pt idx="529">
                  <c:v>1.47058823529411E-2</c:v>
                </c:pt>
                <c:pt idx="530">
                  <c:v>8.3333333333333297E-3</c:v>
                </c:pt>
                <c:pt idx="531">
                  <c:v>2.77777777777777E-2</c:v>
                </c:pt>
                <c:pt idx="532">
                  <c:v>1.38888888888888E-2</c:v>
                </c:pt>
                <c:pt idx="533">
                  <c:v>1.8749999999999999E-2</c:v>
                </c:pt>
                <c:pt idx="534">
                  <c:v>1.2500000000000001E-2</c:v>
                </c:pt>
                <c:pt idx="535">
                  <c:v>1.04166666666666E-2</c:v>
                </c:pt>
                <c:pt idx="536">
                  <c:v>2.6785714285714201E-2</c:v>
                </c:pt>
                <c:pt idx="537">
                  <c:v>6.2500000000000003E-3</c:v>
                </c:pt>
                <c:pt idx="538">
                  <c:v>8.9285714285714194E-3</c:v>
                </c:pt>
                <c:pt idx="539">
                  <c:v>6.2500000000000003E-3</c:v>
                </c:pt>
                <c:pt idx="540">
                  <c:v>7.3529411764705803E-3</c:v>
                </c:pt>
                <c:pt idx="541">
                  <c:v>7.3529411764705803E-3</c:v>
                </c:pt>
                <c:pt idx="542">
                  <c:v>2.8409090909090901E-3</c:v>
                </c:pt>
                <c:pt idx="543">
                  <c:v>1.2500000000000001E-2</c:v>
                </c:pt>
                <c:pt idx="544">
                  <c:v>5.859375E-3</c:v>
                </c:pt>
                <c:pt idx="545">
                  <c:v>1.44230769230769E-2</c:v>
                </c:pt>
                <c:pt idx="546">
                  <c:v>3.5714285714285698E-2</c:v>
                </c:pt>
                <c:pt idx="547">
                  <c:v>1.13636363636363E-2</c:v>
                </c:pt>
                <c:pt idx="548">
                  <c:v>1.8749999999999999E-2</c:v>
                </c:pt>
                <c:pt idx="549">
                  <c:v>1.2500000000000001E-2</c:v>
                </c:pt>
                <c:pt idx="550">
                  <c:v>1.42045454545454E-2</c:v>
                </c:pt>
                <c:pt idx="551">
                  <c:v>9.6153846153846107E-3</c:v>
                </c:pt>
                <c:pt idx="552">
                  <c:v>4.4642857142857097E-3</c:v>
                </c:pt>
                <c:pt idx="553">
                  <c:v>2.27272727272727E-2</c:v>
                </c:pt>
                <c:pt idx="554">
                  <c:v>2.0833333333333301E-2</c:v>
                </c:pt>
                <c:pt idx="555">
                  <c:v>2.0833333333333301E-2</c:v>
                </c:pt>
                <c:pt idx="556">
                  <c:v>1.04166666666666E-2</c:v>
                </c:pt>
                <c:pt idx="557">
                  <c:v>6.9444444444444397E-3</c:v>
                </c:pt>
                <c:pt idx="558">
                  <c:v>1.6666666666666601E-2</c:v>
                </c:pt>
                <c:pt idx="559">
                  <c:v>1.38888888888888E-2</c:v>
                </c:pt>
                <c:pt idx="560">
                  <c:v>9.8684210526315697E-3</c:v>
                </c:pt>
                <c:pt idx="561">
                  <c:v>1.04166666666666E-2</c:v>
                </c:pt>
                <c:pt idx="562">
                  <c:v>5.4347826086956503E-3</c:v>
                </c:pt>
                <c:pt idx="563">
                  <c:v>2.0833333333333301E-2</c:v>
                </c:pt>
                <c:pt idx="564">
                  <c:v>1.1904761904761901E-2</c:v>
                </c:pt>
                <c:pt idx="565">
                  <c:v>1.5625E-2</c:v>
                </c:pt>
                <c:pt idx="566">
                  <c:v>9.6153846153846107E-3</c:v>
                </c:pt>
                <c:pt idx="567">
                  <c:v>7.8125E-3</c:v>
                </c:pt>
                <c:pt idx="568">
                  <c:v>1.48809523809523E-2</c:v>
                </c:pt>
                <c:pt idx="569">
                  <c:v>3.5714285714285698E-2</c:v>
                </c:pt>
                <c:pt idx="570">
                  <c:v>1.953125E-2</c:v>
                </c:pt>
                <c:pt idx="571">
                  <c:v>1.171875E-2</c:v>
                </c:pt>
                <c:pt idx="572">
                  <c:v>8.9285714285714194E-3</c:v>
                </c:pt>
                <c:pt idx="573">
                  <c:v>1.04166666666666E-2</c:v>
                </c:pt>
                <c:pt idx="574">
                  <c:v>2.77777777777777E-2</c:v>
                </c:pt>
                <c:pt idx="575">
                  <c:v>8.9285714285714194E-3</c:v>
                </c:pt>
                <c:pt idx="576">
                  <c:v>1.171875E-2</c:v>
                </c:pt>
                <c:pt idx="577">
                  <c:v>1.7361111111111101E-2</c:v>
                </c:pt>
                <c:pt idx="578">
                  <c:v>6.5789473684210497E-3</c:v>
                </c:pt>
                <c:pt idx="579">
                  <c:v>2.6041666666666598E-2</c:v>
                </c:pt>
                <c:pt idx="580">
                  <c:v>8.5227272727272704E-3</c:v>
                </c:pt>
                <c:pt idx="581">
                  <c:v>1.7045454545454499E-2</c:v>
                </c:pt>
                <c:pt idx="582">
                  <c:v>1.04166666666666E-2</c:v>
                </c:pt>
                <c:pt idx="583">
                  <c:v>6.5789473684210497E-3</c:v>
                </c:pt>
                <c:pt idx="584">
                  <c:v>1.7045454545454499E-2</c:v>
                </c:pt>
                <c:pt idx="585">
                  <c:v>2.8409090909090901E-2</c:v>
                </c:pt>
                <c:pt idx="586">
                  <c:v>9.6153846153846107E-3</c:v>
                </c:pt>
                <c:pt idx="587">
                  <c:v>6.2500000000000003E-3</c:v>
                </c:pt>
                <c:pt idx="588">
                  <c:v>1.13636363636363E-2</c:v>
                </c:pt>
                <c:pt idx="589">
                  <c:v>1.47058823529411E-2</c:v>
                </c:pt>
                <c:pt idx="590">
                  <c:v>1.6666666666666601E-2</c:v>
                </c:pt>
                <c:pt idx="591">
                  <c:v>8.1521739130434694E-3</c:v>
                </c:pt>
                <c:pt idx="592">
                  <c:v>2.0833333333333301E-2</c:v>
                </c:pt>
                <c:pt idx="593">
                  <c:v>6.9444444444444397E-3</c:v>
                </c:pt>
                <c:pt idx="594">
                  <c:v>8.3333333333333297E-3</c:v>
                </c:pt>
                <c:pt idx="595">
                  <c:v>2.77777777777777E-2</c:v>
                </c:pt>
                <c:pt idx="596">
                  <c:v>5.6818181818181802E-3</c:v>
                </c:pt>
                <c:pt idx="597">
                  <c:v>1.04166666666666E-2</c:v>
                </c:pt>
                <c:pt idx="598">
                  <c:v>4.6296296296296198E-3</c:v>
                </c:pt>
                <c:pt idx="599">
                  <c:v>2.5000000000000001E-2</c:v>
                </c:pt>
                <c:pt idx="600">
                  <c:v>1.5625E-2</c:v>
                </c:pt>
                <c:pt idx="601">
                  <c:v>1.2500000000000001E-2</c:v>
                </c:pt>
                <c:pt idx="602">
                  <c:v>7.4999999999999997E-3</c:v>
                </c:pt>
                <c:pt idx="603">
                  <c:v>2.5000000000000001E-2</c:v>
                </c:pt>
                <c:pt idx="604">
                  <c:v>1.0714285714285701E-2</c:v>
                </c:pt>
                <c:pt idx="605">
                  <c:v>5.4347826086956503E-3</c:v>
                </c:pt>
                <c:pt idx="606">
                  <c:v>1.7857142857142801E-2</c:v>
                </c:pt>
                <c:pt idx="607">
                  <c:v>1.04166666666666E-2</c:v>
                </c:pt>
                <c:pt idx="608">
                  <c:v>1.04166666666666E-2</c:v>
                </c:pt>
                <c:pt idx="609">
                  <c:v>1.13636363636363E-2</c:v>
                </c:pt>
                <c:pt idx="610">
                  <c:v>8.5227272727272704E-3</c:v>
                </c:pt>
                <c:pt idx="611">
                  <c:v>1.6666666666666601E-2</c:v>
                </c:pt>
                <c:pt idx="612">
                  <c:v>5.0000000000000001E-3</c:v>
                </c:pt>
                <c:pt idx="613">
                  <c:v>1.2500000000000001E-2</c:v>
                </c:pt>
                <c:pt idx="614">
                  <c:v>2.34375E-2</c:v>
                </c:pt>
                <c:pt idx="615">
                  <c:v>6.2500000000000003E-3</c:v>
                </c:pt>
                <c:pt idx="616">
                  <c:v>1.2500000000000001E-2</c:v>
                </c:pt>
                <c:pt idx="617">
                  <c:v>8.9285714285714194E-3</c:v>
                </c:pt>
                <c:pt idx="618">
                  <c:v>1.10294117647058E-2</c:v>
                </c:pt>
                <c:pt idx="619">
                  <c:v>1.6666666666666601E-2</c:v>
                </c:pt>
                <c:pt idx="620">
                  <c:v>6.5789473684210497E-3</c:v>
                </c:pt>
                <c:pt idx="621">
                  <c:v>1.2500000000000001E-2</c:v>
                </c:pt>
                <c:pt idx="622">
                  <c:v>1.2500000000000001E-2</c:v>
                </c:pt>
                <c:pt idx="623">
                  <c:v>9.3749999999999997E-3</c:v>
                </c:pt>
                <c:pt idx="624">
                  <c:v>0</c:v>
                </c:pt>
                <c:pt idx="625">
                  <c:v>1.8749999999999999E-2</c:v>
                </c:pt>
                <c:pt idx="626">
                  <c:v>9.6153846153846107E-3</c:v>
                </c:pt>
                <c:pt idx="627">
                  <c:v>1.44230769230769E-2</c:v>
                </c:pt>
                <c:pt idx="628">
                  <c:v>1.0869565217391301E-2</c:v>
                </c:pt>
                <c:pt idx="629">
                  <c:v>5.9523809523809503E-3</c:v>
                </c:pt>
                <c:pt idx="630">
                  <c:v>1.13636363636363E-2</c:v>
                </c:pt>
                <c:pt idx="631">
                  <c:v>1.04166666666666E-2</c:v>
                </c:pt>
                <c:pt idx="632">
                  <c:v>1.04166666666666E-2</c:v>
                </c:pt>
                <c:pt idx="633">
                  <c:v>4.6296296296296198E-3</c:v>
                </c:pt>
                <c:pt idx="634">
                  <c:v>1.7045454545454499E-2</c:v>
                </c:pt>
                <c:pt idx="635">
                  <c:v>1.171875E-2</c:v>
                </c:pt>
                <c:pt idx="636">
                  <c:v>6.9444444444444397E-3</c:v>
                </c:pt>
                <c:pt idx="637">
                  <c:v>1.8749999999999999E-2</c:v>
                </c:pt>
                <c:pt idx="638">
                  <c:v>1.47058823529411E-2</c:v>
                </c:pt>
                <c:pt idx="639">
                  <c:v>2.4038461538461502E-2</c:v>
                </c:pt>
                <c:pt idx="640">
                  <c:v>1.10294117647058E-2</c:v>
                </c:pt>
                <c:pt idx="641">
                  <c:v>1.2500000000000001E-2</c:v>
                </c:pt>
                <c:pt idx="642">
                  <c:v>1.13636363636363E-2</c:v>
                </c:pt>
                <c:pt idx="643">
                  <c:v>2.27272727272727E-2</c:v>
                </c:pt>
                <c:pt idx="644">
                  <c:v>5.0000000000000001E-3</c:v>
                </c:pt>
                <c:pt idx="645">
                  <c:v>0</c:v>
                </c:pt>
                <c:pt idx="646">
                  <c:v>2.77777777777777E-2</c:v>
                </c:pt>
                <c:pt idx="647">
                  <c:v>1.171875E-2</c:v>
                </c:pt>
                <c:pt idx="648">
                  <c:v>8.3333333333333297E-3</c:v>
                </c:pt>
                <c:pt idx="649">
                  <c:v>1.171875E-2</c:v>
                </c:pt>
                <c:pt idx="650">
                  <c:v>8.9285714285714194E-3</c:v>
                </c:pt>
                <c:pt idx="651">
                  <c:v>0</c:v>
                </c:pt>
                <c:pt idx="652">
                  <c:v>6.5789473684210497E-3</c:v>
                </c:pt>
                <c:pt idx="653">
                  <c:v>5.6818181818181802E-3</c:v>
                </c:pt>
                <c:pt idx="654">
                  <c:v>1.13636363636363E-2</c:v>
                </c:pt>
                <c:pt idx="655">
                  <c:v>1.171875E-2</c:v>
                </c:pt>
                <c:pt idx="656">
                  <c:v>1.2500000000000001E-2</c:v>
                </c:pt>
                <c:pt idx="657">
                  <c:v>1.48809523809523E-2</c:v>
                </c:pt>
                <c:pt idx="658">
                  <c:v>9.8684210526315697E-3</c:v>
                </c:pt>
                <c:pt idx="659">
                  <c:v>4.4642857142857097E-3</c:v>
                </c:pt>
                <c:pt idx="660">
                  <c:v>5.0000000000000001E-3</c:v>
                </c:pt>
                <c:pt idx="661">
                  <c:v>5.0000000000000001E-3</c:v>
                </c:pt>
                <c:pt idx="662">
                  <c:v>1.13636363636363E-2</c:v>
                </c:pt>
                <c:pt idx="663">
                  <c:v>6.2500000000000003E-3</c:v>
                </c:pt>
                <c:pt idx="664">
                  <c:v>2.0833333333333301E-2</c:v>
                </c:pt>
                <c:pt idx="665">
                  <c:v>5.6818181818181802E-3</c:v>
                </c:pt>
                <c:pt idx="666">
                  <c:v>5.9523809523809503E-3</c:v>
                </c:pt>
                <c:pt idx="667">
                  <c:v>0</c:v>
                </c:pt>
                <c:pt idx="668">
                  <c:v>8.9285714285714194E-3</c:v>
                </c:pt>
                <c:pt idx="669">
                  <c:v>1.04166666666666E-2</c:v>
                </c:pt>
                <c:pt idx="670">
                  <c:v>2.0833333333333301E-2</c:v>
                </c:pt>
                <c:pt idx="671">
                  <c:v>4.0322580645161202E-3</c:v>
                </c:pt>
                <c:pt idx="672">
                  <c:v>1.2500000000000001E-2</c:v>
                </c:pt>
                <c:pt idx="673">
                  <c:v>1.2500000000000001E-2</c:v>
                </c:pt>
                <c:pt idx="674">
                  <c:v>1.8749999999999999E-2</c:v>
                </c:pt>
                <c:pt idx="675">
                  <c:v>1.171875E-2</c:v>
                </c:pt>
                <c:pt idx="676">
                  <c:v>1.0775862068965501E-2</c:v>
                </c:pt>
                <c:pt idx="677">
                  <c:v>8.3333333333333297E-3</c:v>
                </c:pt>
                <c:pt idx="678">
                  <c:v>1.3157894736842099E-2</c:v>
                </c:pt>
                <c:pt idx="679">
                  <c:v>7.2115384615384602E-3</c:v>
                </c:pt>
                <c:pt idx="680">
                  <c:v>0</c:v>
                </c:pt>
                <c:pt idx="681">
                  <c:v>7.3529411764705803E-3</c:v>
                </c:pt>
                <c:pt idx="682">
                  <c:v>1.9736842105263101E-2</c:v>
                </c:pt>
                <c:pt idx="683">
                  <c:v>1.44230769230769E-2</c:v>
                </c:pt>
                <c:pt idx="684">
                  <c:v>5.4347826086956503E-3</c:v>
                </c:pt>
                <c:pt idx="685">
                  <c:v>9.3749999999999997E-3</c:v>
                </c:pt>
                <c:pt idx="686">
                  <c:v>9.6153846153846107E-3</c:v>
                </c:pt>
                <c:pt idx="687">
                  <c:v>1.10294117647058E-2</c:v>
                </c:pt>
                <c:pt idx="688">
                  <c:v>6.9444444444444397E-3</c:v>
                </c:pt>
                <c:pt idx="689">
                  <c:v>1.10294117647058E-2</c:v>
                </c:pt>
                <c:pt idx="690">
                  <c:v>1.04166666666666E-2</c:v>
                </c:pt>
                <c:pt idx="691">
                  <c:v>2.6041666666666598E-2</c:v>
                </c:pt>
                <c:pt idx="692">
                  <c:v>1.953125E-2</c:v>
                </c:pt>
                <c:pt idx="693">
                  <c:v>2.5000000000000001E-2</c:v>
                </c:pt>
                <c:pt idx="694">
                  <c:v>2.6041666666666598E-2</c:v>
                </c:pt>
                <c:pt idx="695">
                  <c:v>5.9523809523809503E-3</c:v>
                </c:pt>
                <c:pt idx="696">
                  <c:v>6.6964285714285702E-3</c:v>
                </c:pt>
                <c:pt idx="697">
                  <c:v>1.2500000000000001E-2</c:v>
                </c:pt>
                <c:pt idx="698">
                  <c:v>4.6296296296296198E-3</c:v>
                </c:pt>
                <c:pt idx="699">
                  <c:v>1.5625E-2</c:v>
                </c:pt>
                <c:pt idx="700">
                  <c:v>3.3333333333333298E-2</c:v>
                </c:pt>
                <c:pt idx="701">
                  <c:v>9.6153846153846107E-3</c:v>
                </c:pt>
                <c:pt idx="702">
                  <c:v>6.9444444444444397E-3</c:v>
                </c:pt>
                <c:pt idx="703">
                  <c:v>6.5789473684210497E-3</c:v>
                </c:pt>
                <c:pt idx="704">
                  <c:v>4.26136363636363E-3</c:v>
                </c:pt>
                <c:pt idx="705">
                  <c:v>1.13636363636363E-2</c:v>
                </c:pt>
                <c:pt idx="706">
                  <c:v>3.1250000000000002E-3</c:v>
                </c:pt>
                <c:pt idx="707">
                  <c:v>3.57142857142857E-3</c:v>
                </c:pt>
                <c:pt idx="708">
                  <c:v>6.9444444444444397E-3</c:v>
                </c:pt>
                <c:pt idx="709">
                  <c:v>1.171875E-2</c:v>
                </c:pt>
                <c:pt idx="710">
                  <c:v>1.44230769230769E-2</c:v>
                </c:pt>
                <c:pt idx="711">
                  <c:v>5.9523809523809503E-3</c:v>
                </c:pt>
                <c:pt idx="712">
                  <c:v>1.13636363636363E-2</c:v>
                </c:pt>
                <c:pt idx="713">
                  <c:v>6.2500000000000003E-3</c:v>
                </c:pt>
                <c:pt idx="714">
                  <c:v>3.4722222222222203E-2</c:v>
                </c:pt>
                <c:pt idx="715">
                  <c:v>8.9285714285714194E-3</c:v>
                </c:pt>
                <c:pt idx="716">
                  <c:v>2.0833333333333301E-2</c:v>
                </c:pt>
                <c:pt idx="717">
                  <c:v>0.01</c:v>
                </c:pt>
                <c:pt idx="718">
                  <c:v>1.2500000000000001E-2</c:v>
                </c:pt>
                <c:pt idx="719">
                  <c:v>2.2321428571428499E-2</c:v>
                </c:pt>
                <c:pt idx="720">
                  <c:v>9.3749999999999997E-3</c:v>
                </c:pt>
                <c:pt idx="721">
                  <c:v>1.44230769230769E-2</c:v>
                </c:pt>
                <c:pt idx="722">
                  <c:v>7.3529411764705803E-3</c:v>
                </c:pt>
                <c:pt idx="723">
                  <c:v>9.3749999999999997E-3</c:v>
                </c:pt>
                <c:pt idx="724">
                  <c:v>1.7045454545454499E-2</c:v>
                </c:pt>
                <c:pt idx="725">
                  <c:v>1.7045454545454499E-2</c:v>
                </c:pt>
                <c:pt idx="726">
                  <c:v>6.9444444444444397E-3</c:v>
                </c:pt>
                <c:pt idx="727">
                  <c:v>2.2321428571428499E-2</c:v>
                </c:pt>
                <c:pt idx="728">
                  <c:v>2.27272727272727E-2</c:v>
                </c:pt>
                <c:pt idx="729">
                  <c:v>1.8749999999999999E-2</c:v>
                </c:pt>
                <c:pt idx="730">
                  <c:v>8.1521739130434694E-3</c:v>
                </c:pt>
                <c:pt idx="731">
                  <c:v>1.7857142857142801E-2</c:v>
                </c:pt>
                <c:pt idx="732">
                  <c:v>1.04166666666666E-2</c:v>
                </c:pt>
                <c:pt idx="733">
                  <c:v>1.44230769230769E-2</c:v>
                </c:pt>
                <c:pt idx="734">
                  <c:v>7.8125E-3</c:v>
                </c:pt>
                <c:pt idx="735">
                  <c:v>1.7045454545454499E-2</c:v>
                </c:pt>
                <c:pt idx="736">
                  <c:v>0</c:v>
                </c:pt>
                <c:pt idx="737">
                  <c:v>8.9285714285714194E-3</c:v>
                </c:pt>
                <c:pt idx="738">
                  <c:v>1.3157894736842099E-2</c:v>
                </c:pt>
                <c:pt idx="739">
                  <c:v>1.1904761904761901E-2</c:v>
                </c:pt>
                <c:pt idx="740">
                  <c:v>8.1521739130434694E-3</c:v>
                </c:pt>
                <c:pt idx="741">
                  <c:v>1.2500000000000001E-2</c:v>
                </c:pt>
                <c:pt idx="742">
                  <c:v>3.90625E-3</c:v>
                </c:pt>
                <c:pt idx="743">
                  <c:v>1.04166666666666E-2</c:v>
                </c:pt>
                <c:pt idx="744">
                  <c:v>7.3529411764705803E-3</c:v>
                </c:pt>
                <c:pt idx="745">
                  <c:v>9.6153846153846107E-3</c:v>
                </c:pt>
                <c:pt idx="746">
                  <c:v>0</c:v>
                </c:pt>
                <c:pt idx="747">
                  <c:v>3.3783783783783699E-3</c:v>
                </c:pt>
                <c:pt idx="748">
                  <c:v>3.125E-2</c:v>
                </c:pt>
                <c:pt idx="749">
                  <c:v>8.9285714285714194E-3</c:v>
                </c:pt>
                <c:pt idx="750">
                  <c:v>4.8076923076923002E-3</c:v>
                </c:pt>
                <c:pt idx="751">
                  <c:v>1.2500000000000001E-2</c:v>
                </c:pt>
                <c:pt idx="752">
                  <c:v>1.5625E-2</c:v>
                </c:pt>
                <c:pt idx="753">
                  <c:v>8.9285714285714194E-3</c:v>
                </c:pt>
                <c:pt idx="754">
                  <c:v>2.0833333333333301E-2</c:v>
                </c:pt>
                <c:pt idx="755">
                  <c:v>6.9444444444444397E-3</c:v>
                </c:pt>
                <c:pt idx="756">
                  <c:v>1.04166666666666E-2</c:v>
                </c:pt>
                <c:pt idx="757">
                  <c:v>9.6153846153846107E-3</c:v>
                </c:pt>
                <c:pt idx="758">
                  <c:v>1.33928571428571E-2</c:v>
                </c:pt>
                <c:pt idx="759">
                  <c:v>1.5625E-2</c:v>
                </c:pt>
                <c:pt idx="760">
                  <c:v>8.5227272727272704E-3</c:v>
                </c:pt>
                <c:pt idx="761">
                  <c:v>4.0322580645161202E-3</c:v>
                </c:pt>
                <c:pt idx="762">
                  <c:v>5.859375E-3</c:v>
                </c:pt>
                <c:pt idx="763">
                  <c:v>1.38888888888888E-2</c:v>
                </c:pt>
                <c:pt idx="764">
                  <c:v>1.2500000000000001E-2</c:v>
                </c:pt>
                <c:pt idx="765">
                  <c:v>7.8125E-3</c:v>
                </c:pt>
                <c:pt idx="766">
                  <c:v>0</c:v>
                </c:pt>
                <c:pt idx="767">
                  <c:v>1.5625E-2</c:v>
                </c:pt>
                <c:pt idx="768">
                  <c:v>8.1521739130434694E-3</c:v>
                </c:pt>
                <c:pt idx="769">
                  <c:v>7.8125E-3</c:v>
                </c:pt>
                <c:pt idx="770">
                  <c:v>7.2115384615384602E-3</c:v>
                </c:pt>
                <c:pt idx="771">
                  <c:v>8.9285714285714194E-3</c:v>
                </c:pt>
                <c:pt idx="772">
                  <c:v>1.10294117647058E-2</c:v>
                </c:pt>
                <c:pt idx="773">
                  <c:v>5.4347826086956503E-3</c:v>
                </c:pt>
                <c:pt idx="774">
                  <c:v>1.7857142857142801E-2</c:v>
                </c:pt>
                <c:pt idx="775">
                  <c:v>4.8076923076923002E-3</c:v>
                </c:pt>
                <c:pt idx="776">
                  <c:v>1.7045454545454499E-2</c:v>
                </c:pt>
                <c:pt idx="777">
                  <c:v>2.5000000000000001E-2</c:v>
                </c:pt>
                <c:pt idx="778">
                  <c:v>6.2500000000000003E-3</c:v>
                </c:pt>
                <c:pt idx="779">
                  <c:v>6.6964285714285702E-3</c:v>
                </c:pt>
                <c:pt idx="780">
                  <c:v>2.27272727272727E-2</c:v>
                </c:pt>
                <c:pt idx="781">
                  <c:v>1.10294117647058E-2</c:v>
                </c:pt>
                <c:pt idx="782">
                  <c:v>6.5789473684210497E-3</c:v>
                </c:pt>
                <c:pt idx="783">
                  <c:v>9.6153846153846107E-3</c:v>
                </c:pt>
                <c:pt idx="784">
                  <c:v>0</c:v>
                </c:pt>
                <c:pt idx="785">
                  <c:v>9.6153846153846107E-3</c:v>
                </c:pt>
                <c:pt idx="786">
                  <c:v>1.04166666666666E-2</c:v>
                </c:pt>
                <c:pt idx="787">
                  <c:v>1.5625E-2</c:v>
                </c:pt>
                <c:pt idx="788">
                  <c:v>1.38888888888888E-2</c:v>
                </c:pt>
                <c:pt idx="789">
                  <c:v>8.9285714285714194E-3</c:v>
                </c:pt>
                <c:pt idx="790">
                  <c:v>6.2500000000000003E-3</c:v>
                </c:pt>
                <c:pt idx="791">
                  <c:v>4.8076923076923002E-3</c:v>
                </c:pt>
                <c:pt idx="792">
                  <c:v>6.2500000000000003E-3</c:v>
                </c:pt>
                <c:pt idx="793">
                  <c:v>8.9285714285714194E-3</c:v>
                </c:pt>
                <c:pt idx="794">
                  <c:v>8.5227272727272704E-3</c:v>
                </c:pt>
                <c:pt idx="795">
                  <c:v>9.6153846153846107E-3</c:v>
                </c:pt>
                <c:pt idx="796">
                  <c:v>8.9285714285714194E-3</c:v>
                </c:pt>
                <c:pt idx="797">
                  <c:v>2.27272727272727E-2</c:v>
                </c:pt>
                <c:pt idx="798">
                  <c:v>1.04166666666666E-2</c:v>
                </c:pt>
                <c:pt idx="799">
                  <c:v>6.4655172413793103E-3</c:v>
                </c:pt>
                <c:pt idx="800">
                  <c:v>4.8076923076923002E-3</c:v>
                </c:pt>
                <c:pt idx="801">
                  <c:v>0</c:v>
                </c:pt>
                <c:pt idx="802">
                  <c:v>1.10294117647058E-2</c:v>
                </c:pt>
                <c:pt idx="803">
                  <c:v>5.5147058823529398E-3</c:v>
                </c:pt>
                <c:pt idx="804">
                  <c:v>5.6818181818181802E-3</c:v>
                </c:pt>
                <c:pt idx="805">
                  <c:v>3.57142857142857E-3</c:v>
                </c:pt>
                <c:pt idx="806">
                  <c:v>8.3333333333333297E-3</c:v>
                </c:pt>
                <c:pt idx="807">
                  <c:v>8.1521739130434694E-3</c:v>
                </c:pt>
                <c:pt idx="808">
                  <c:v>5.9523809523809503E-3</c:v>
                </c:pt>
                <c:pt idx="809">
                  <c:v>6.9444444444444397E-3</c:v>
                </c:pt>
                <c:pt idx="810">
                  <c:v>1.04166666666666E-2</c:v>
                </c:pt>
                <c:pt idx="811">
                  <c:v>4.8076923076923002E-3</c:v>
                </c:pt>
                <c:pt idx="812">
                  <c:v>1.0869565217391301E-2</c:v>
                </c:pt>
                <c:pt idx="813">
                  <c:v>1.6304347826086901E-2</c:v>
                </c:pt>
                <c:pt idx="814">
                  <c:v>0</c:v>
                </c:pt>
                <c:pt idx="815">
                  <c:v>1.04166666666666E-2</c:v>
                </c:pt>
                <c:pt idx="816">
                  <c:v>1.04166666666666E-2</c:v>
                </c:pt>
                <c:pt idx="817">
                  <c:v>1.44230769230769E-2</c:v>
                </c:pt>
                <c:pt idx="818">
                  <c:v>0</c:v>
                </c:pt>
                <c:pt idx="819">
                  <c:v>6.5789473684210497E-3</c:v>
                </c:pt>
                <c:pt idx="820">
                  <c:v>1.5625E-2</c:v>
                </c:pt>
                <c:pt idx="821">
                  <c:v>3.90625E-3</c:v>
                </c:pt>
                <c:pt idx="822">
                  <c:v>9.3749999999999997E-3</c:v>
                </c:pt>
                <c:pt idx="823">
                  <c:v>5.6818181818181802E-3</c:v>
                </c:pt>
                <c:pt idx="824">
                  <c:v>5.0000000000000001E-3</c:v>
                </c:pt>
                <c:pt idx="825">
                  <c:v>1.7857142857142801E-2</c:v>
                </c:pt>
                <c:pt idx="826">
                  <c:v>1.3157894736842099E-2</c:v>
                </c:pt>
                <c:pt idx="827">
                  <c:v>1.04166666666666E-2</c:v>
                </c:pt>
                <c:pt idx="828">
                  <c:v>2.27272727272727E-2</c:v>
                </c:pt>
                <c:pt idx="829">
                  <c:v>4.1666666666666597E-3</c:v>
                </c:pt>
                <c:pt idx="830">
                  <c:v>5.4347826086956503E-3</c:v>
                </c:pt>
                <c:pt idx="831">
                  <c:v>2.5000000000000001E-2</c:v>
                </c:pt>
                <c:pt idx="832">
                  <c:v>9.8684210526315697E-3</c:v>
                </c:pt>
                <c:pt idx="833">
                  <c:v>1.13636363636363E-2</c:v>
                </c:pt>
                <c:pt idx="834">
                  <c:v>5.4347826086956503E-3</c:v>
                </c:pt>
                <c:pt idx="835">
                  <c:v>3.4722222222222199E-3</c:v>
                </c:pt>
                <c:pt idx="836">
                  <c:v>6.2500000000000003E-3</c:v>
                </c:pt>
                <c:pt idx="837">
                  <c:v>1.04166666666666E-2</c:v>
                </c:pt>
                <c:pt idx="838">
                  <c:v>9.2592592592592501E-3</c:v>
                </c:pt>
                <c:pt idx="839">
                  <c:v>2.4038461538461502E-2</c:v>
                </c:pt>
                <c:pt idx="840">
                  <c:v>7.3529411764705803E-3</c:v>
                </c:pt>
                <c:pt idx="841">
                  <c:v>1.04166666666666E-2</c:v>
                </c:pt>
                <c:pt idx="842">
                  <c:v>1.33928571428571E-2</c:v>
                </c:pt>
                <c:pt idx="843">
                  <c:v>8.9285714285714194E-3</c:v>
                </c:pt>
                <c:pt idx="844">
                  <c:v>2.5000000000000001E-3</c:v>
                </c:pt>
                <c:pt idx="845">
                  <c:v>1.04166666666666E-2</c:v>
                </c:pt>
                <c:pt idx="846">
                  <c:v>1.5625E-2</c:v>
                </c:pt>
                <c:pt idx="847">
                  <c:v>2.5000000000000001E-2</c:v>
                </c:pt>
                <c:pt idx="848">
                  <c:v>1.5625E-2</c:v>
                </c:pt>
                <c:pt idx="849">
                  <c:v>1.1904761904761901E-2</c:v>
                </c:pt>
                <c:pt idx="850">
                  <c:v>9.6153846153846107E-3</c:v>
                </c:pt>
                <c:pt idx="851">
                  <c:v>7.8125E-3</c:v>
                </c:pt>
                <c:pt idx="852">
                  <c:v>2.0833333333333301E-2</c:v>
                </c:pt>
                <c:pt idx="853">
                  <c:v>8.3333333333333297E-3</c:v>
                </c:pt>
                <c:pt idx="854">
                  <c:v>5.2083333333333296E-3</c:v>
                </c:pt>
                <c:pt idx="855">
                  <c:v>6.2500000000000003E-3</c:v>
                </c:pt>
                <c:pt idx="856">
                  <c:v>1.33928571428571E-2</c:v>
                </c:pt>
                <c:pt idx="857">
                  <c:v>6.2500000000000003E-3</c:v>
                </c:pt>
                <c:pt idx="858">
                  <c:v>1.13636363636363E-2</c:v>
                </c:pt>
                <c:pt idx="859">
                  <c:v>4.6296296296296198E-3</c:v>
                </c:pt>
                <c:pt idx="860">
                  <c:v>9.8684210526315697E-3</c:v>
                </c:pt>
                <c:pt idx="861">
                  <c:v>3.0487804878048699E-3</c:v>
                </c:pt>
                <c:pt idx="862">
                  <c:v>4.4642857142857097E-3</c:v>
                </c:pt>
                <c:pt idx="863">
                  <c:v>1.7857142857142801E-2</c:v>
                </c:pt>
                <c:pt idx="864">
                  <c:v>3.2894736842105201E-3</c:v>
                </c:pt>
                <c:pt idx="865">
                  <c:v>1.13636363636363E-2</c:v>
                </c:pt>
                <c:pt idx="866">
                  <c:v>0</c:v>
                </c:pt>
                <c:pt idx="867">
                  <c:v>5.9523809523809503E-3</c:v>
                </c:pt>
                <c:pt idx="868">
                  <c:v>8.1521739130434694E-3</c:v>
                </c:pt>
                <c:pt idx="869">
                  <c:v>4.1666666666666597E-3</c:v>
                </c:pt>
                <c:pt idx="870">
                  <c:v>1.33928571428571E-2</c:v>
                </c:pt>
                <c:pt idx="871">
                  <c:v>7.8125E-3</c:v>
                </c:pt>
                <c:pt idx="872">
                  <c:v>3.2894736842105201E-3</c:v>
                </c:pt>
                <c:pt idx="873">
                  <c:v>2.2321428571428499E-2</c:v>
                </c:pt>
                <c:pt idx="874">
                  <c:v>8.1521739130434694E-3</c:v>
                </c:pt>
                <c:pt idx="875">
                  <c:v>8.3333333333333297E-3</c:v>
                </c:pt>
                <c:pt idx="876">
                  <c:v>8.9285714285714194E-3</c:v>
                </c:pt>
                <c:pt idx="877">
                  <c:v>1.1160714285714199E-2</c:v>
                </c:pt>
                <c:pt idx="878">
                  <c:v>8.9285714285714194E-3</c:v>
                </c:pt>
                <c:pt idx="879">
                  <c:v>8.5227272727272704E-3</c:v>
                </c:pt>
                <c:pt idx="880">
                  <c:v>9.8684210526315697E-3</c:v>
                </c:pt>
                <c:pt idx="881">
                  <c:v>8.9285714285714194E-3</c:v>
                </c:pt>
                <c:pt idx="882">
                  <c:v>4.3103448275861999E-3</c:v>
                </c:pt>
                <c:pt idx="883">
                  <c:v>1.13636363636363E-2</c:v>
                </c:pt>
                <c:pt idx="884">
                  <c:v>8.3333333333333297E-3</c:v>
                </c:pt>
                <c:pt idx="885">
                  <c:v>0</c:v>
                </c:pt>
                <c:pt idx="886">
                  <c:v>8.9285714285714194E-3</c:v>
                </c:pt>
                <c:pt idx="887">
                  <c:v>3.5714285714285698E-2</c:v>
                </c:pt>
                <c:pt idx="888">
                  <c:v>8.9285714285714194E-3</c:v>
                </c:pt>
                <c:pt idx="889">
                  <c:v>5.0000000000000001E-3</c:v>
                </c:pt>
                <c:pt idx="890">
                  <c:v>0</c:v>
                </c:pt>
                <c:pt idx="891">
                  <c:v>8.3333333333333297E-3</c:v>
                </c:pt>
                <c:pt idx="892">
                  <c:v>1.7857142857142801E-2</c:v>
                </c:pt>
                <c:pt idx="893">
                  <c:v>5.9523809523809503E-3</c:v>
                </c:pt>
                <c:pt idx="894">
                  <c:v>5.4347826086956503E-3</c:v>
                </c:pt>
                <c:pt idx="895">
                  <c:v>0</c:v>
                </c:pt>
                <c:pt idx="896">
                  <c:v>6.5789473684210497E-3</c:v>
                </c:pt>
                <c:pt idx="897">
                  <c:v>2.0833333333333301E-2</c:v>
                </c:pt>
                <c:pt idx="898">
                  <c:v>7.8125E-3</c:v>
                </c:pt>
                <c:pt idx="899">
                  <c:v>9.3749999999999997E-3</c:v>
                </c:pt>
                <c:pt idx="900">
                  <c:v>6.6964285714285702E-3</c:v>
                </c:pt>
                <c:pt idx="901">
                  <c:v>6.0483870967741899E-3</c:v>
                </c:pt>
                <c:pt idx="902">
                  <c:v>4.1666666666666597E-3</c:v>
                </c:pt>
                <c:pt idx="903">
                  <c:v>8.9285714285714194E-3</c:v>
                </c:pt>
                <c:pt idx="904">
                  <c:v>6.6964285714285702E-3</c:v>
                </c:pt>
                <c:pt idx="905">
                  <c:v>1.1904761904761901E-2</c:v>
                </c:pt>
                <c:pt idx="906">
                  <c:v>2.34375E-2</c:v>
                </c:pt>
                <c:pt idx="907">
                  <c:v>8.9285714285714194E-3</c:v>
                </c:pt>
                <c:pt idx="908">
                  <c:v>1.5625E-2</c:v>
                </c:pt>
                <c:pt idx="909">
                  <c:v>6.5789473684210497E-3</c:v>
                </c:pt>
                <c:pt idx="910">
                  <c:v>1.6666666666666601E-2</c:v>
                </c:pt>
                <c:pt idx="911">
                  <c:v>1.5625E-2</c:v>
                </c:pt>
                <c:pt idx="912">
                  <c:v>8.9285714285714194E-3</c:v>
                </c:pt>
                <c:pt idx="913">
                  <c:v>5.4347826086956503E-3</c:v>
                </c:pt>
                <c:pt idx="914">
                  <c:v>0</c:v>
                </c:pt>
                <c:pt idx="915">
                  <c:v>8.9285714285714194E-3</c:v>
                </c:pt>
                <c:pt idx="916">
                  <c:v>1.38888888888888E-2</c:v>
                </c:pt>
                <c:pt idx="917">
                  <c:v>8.9285714285714194E-3</c:v>
                </c:pt>
                <c:pt idx="918">
                  <c:v>1.5625E-2</c:v>
                </c:pt>
                <c:pt idx="919">
                  <c:v>1.2500000000000001E-2</c:v>
                </c:pt>
                <c:pt idx="920">
                  <c:v>6.9444444444444397E-3</c:v>
                </c:pt>
                <c:pt idx="921">
                  <c:v>5.6818181818181802E-3</c:v>
                </c:pt>
                <c:pt idx="922">
                  <c:v>1.2500000000000001E-2</c:v>
                </c:pt>
                <c:pt idx="923">
                  <c:v>1.10294117647058E-2</c:v>
                </c:pt>
                <c:pt idx="924">
                  <c:v>8.9285714285714194E-3</c:v>
                </c:pt>
                <c:pt idx="925">
                  <c:v>1.10294117647058E-2</c:v>
                </c:pt>
                <c:pt idx="926">
                  <c:v>1.2500000000000001E-2</c:v>
                </c:pt>
                <c:pt idx="927">
                  <c:v>5.0000000000000001E-3</c:v>
                </c:pt>
                <c:pt idx="928">
                  <c:v>1.7361111111111101E-2</c:v>
                </c:pt>
                <c:pt idx="929">
                  <c:v>1.44230769230769E-2</c:v>
                </c:pt>
                <c:pt idx="930">
                  <c:v>7.8125E-3</c:v>
                </c:pt>
                <c:pt idx="931">
                  <c:v>1.13636363636363E-2</c:v>
                </c:pt>
                <c:pt idx="932">
                  <c:v>6.4655172413793103E-3</c:v>
                </c:pt>
                <c:pt idx="933">
                  <c:v>3.90625E-3</c:v>
                </c:pt>
                <c:pt idx="934">
                  <c:v>6.2500000000000003E-3</c:v>
                </c:pt>
                <c:pt idx="935">
                  <c:v>3.90625E-3</c:v>
                </c:pt>
                <c:pt idx="936">
                  <c:v>7.4999999999999997E-3</c:v>
                </c:pt>
                <c:pt idx="937">
                  <c:v>5.9523809523809503E-3</c:v>
                </c:pt>
                <c:pt idx="938">
                  <c:v>1.10294117647058E-2</c:v>
                </c:pt>
                <c:pt idx="939">
                  <c:v>0</c:v>
                </c:pt>
                <c:pt idx="940">
                  <c:v>6.9444444444444397E-3</c:v>
                </c:pt>
                <c:pt idx="941">
                  <c:v>8.5227272727272704E-3</c:v>
                </c:pt>
                <c:pt idx="942">
                  <c:v>1.33928571428571E-2</c:v>
                </c:pt>
                <c:pt idx="943">
                  <c:v>6.9444444444444397E-3</c:v>
                </c:pt>
                <c:pt idx="944">
                  <c:v>1.13636363636363E-2</c:v>
                </c:pt>
                <c:pt idx="945">
                  <c:v>1.04166666666666E-2</c:v>
                </c:pt>
                <c:pt idx="946">
                  <c:v>6.2500000000000003E-3</c:v>
                </c:pt>
                <c:pt idx="947">
                  <c:v>3.2051282051281998E-3</c:v>
                </c:pt>
                <c:pt idx="948">
                  <c:v>1.13636363636363E-2</c:v>
                </c:pt>
                <c:pt idx="949">
                  <c:v>0</c:v>
                </c:pt>
                <c:pt idx="950">
                  <c:v>1.04166666666666E-2</c:v>
                </c:pt>
                <c:pt idx="951">
                  <c:v>0</c:v>
                </c:pt>
                <c:pt idx="952">
                  <c:v>1.04166666666666E-2</c:v>
                </c:pt>
                <c:pt idx="953">
                  <c:v>3.90625E-2</c:v>
                </c:pt>
                <c:pt idx="954">
                  <c:v>1.2500000000000001E-2</c:v>
                </c:pt>
                <c:pt idx="955">
                  <c:v>4.0322580645161202E-3</c:v>
                </c:pt>
                <c:pt idx="956">
                  <c:v>2.0833333333333301E-2</c:v>
                </c:pt>
                <c:pt idx="957">
                  <c:v>4.6296296296296198E-3</c:v>
                </c:pt>
                <c:pt idx="958">
                  <c:v>2.6041666666666598E-2</c:v>
                </c:pt>
                <c:pt idx="959">
                  <c:v>1.33928571428571E-2</c:v>
                </c:pt>
                <c:pt idx="960">
                  <c:v>5.9523809523809503E-3</c:v>
                </c:pt>
                <c:pt idx="961">
                  <c:v>7.2115384615384602E-3</c:v>
                </c:pt>
                <c:pt idx="962">
                  <c:v>5.9523809523809503E-3</c:v>
                </c:pt>
                <c:pt idx="963">
                  <c:v>0</c:v>
                </c:pt>
                <c:pt idx="964">
                  <c:v>8.1521739130434694E-3</c:v>
                </c:pt>
                <c:pt idx="965">
                  <c:v>2.7173913043478199E-3</c:v>
                </c:pt>
                <c:pt idx="966">
                  <c:v>4.0322580645161202E-3</c:v>
                </c:pt>
                <c:pt idx="967">
                  <c:v>1.33928571428571E-2</c:v>
                </c:pt>
                <c:pt idx="968">
                  <c:v>1.33928571428571E-2</c:v>
                </c:pt>
                <c:pt idx="969">
                  <c:v>3.125E-2</c:v>
                </c:pt>
                <c:pt idx="970">
                  <c:v>1.04166666666666E-2</c:v>
                </c:pt>
                <c:pt idx="971">
                  <c:v>8.9285714285714194E-3</c:v>
                </c:pt>
                <c:pt idx="972">
                  <c:v>2.0833333333333301E-2</c:v>
                </c:pt>
                <c:pt idx="973">
                  <c:v>4.6296296296296198E-3</c:v>
                </c:pt>
                <c:pt idx="974">
                  <c:v>1.5625E-2</c:v>
                </c:pt>
                <c:pt idx="975">
                  <c:v>8.3333333333333297E-3</c:v>
                </c:pt>
                <c:pt idx="976">
                  <c:v>0</c:v>
                </c:pt>
                <c:pt idx="977">
                  <c:v>9.6153846153846107E-3</c:v>
                </c:pt>
                <c:pt idx="978">
                  <c:v>1.2019230769230701E-2</c:v>
                </c:pt>
                <c:pt idx="979">
                  <c:v>0</c:v>
                </c:pt>
                <c:pt idx="980">
                  <c:v>1.38888888888888E-2</c:v>
                </c:pt>
                <c:pt idx="981">
                  <c:v>3.2051282051281998E-3</c:v>
                </c:pt>
                <c:pt idx="982">
                  <c:v>2.77777777777777E-2</c:v>
                </c:pt>
                <c:pt idx="983">
                  <c:v>1.7857142857142801E-2</c:v>
                </c:pt>
                <c:pt idx="984">
                  <c:v>6.2500000000000003E-3</c:v>
                </c:pt>
                <c:pt idx="985">
                  <c:v>1.7045454545454499E-2</c:v>
                </c:pt>
                <c:pt idx="986">
                  <c:v>5.9523809523809503E-3</c:v>
                </c:pt>
                <c:pt idx="987">
                  <c:v>1.04166666666666E-2</c:v>
                </c:pt>
                <c:pt idx="988">
                  <c:v>8.9285714285714194E-3</c:v>
                </c:pt>
                <c:pt idx="989">
                  <c:v>3.7878787878787802E-3</c:v>
                </c:pt>
                <c:pt idx="990">
                  <c:v>9.2592592592592501E-3</c:v>
                </c:pt>
                <c:pt idx="991">
                  <c:v>1.04166666666666E-2</c:v>
                </c:pt>
                <c:pt idx="992">
                  <c:v>8.5227272727272704E-3</c:v>
                </c:pt>
                <c:pt idx="993">
                  <c:v>1.2500000000000001E-2</c:v>
                </c:pt>
                <c:pt idx="994">
                  <c:v>7.8125E-3</c:v>
                </c:pt>
                <c:pt idx="995">
                  <c:v>1.5625E-2</c:v>
                </c:pt>
                <c:pt idx="996">
                  <c:v>0</c:v>
                </c:pt>
                <c:pt idx="997">
                  <c:v>8.9285714285714194E-3</c:v>
                </c:pt>
                <c:pt idx="998">
                  <c:v>5.4347826086956503E-3</c:v>
                </c:pt>
                <c:pt idx="999">
                  <c:v>0</c:v>
                </c:pt>
                <c:pt idx="1000">
                  <c:v>2.77777777777777E-2</c:v>
                </c:pt>
                <c:pt idx="1001">
                  <c:v>7.8125E-3</c:v>
                </c:pt>
                <c:pt idx="1002">
                  <c:v>1.7857142857142801E-2</c:v>
                </c:pt>
                <c:pt idx="1003">
                  <c:v>8.9285714285714194E-3</c:v>
                </c:pt>
                <c:pt idx="1004">
                  <c:v>4.6296296296296198E-3</c:v>
                </c:pt>
                <c:pt idx="1005">
                  <c:v>9.6153846153846107E-3</c:v>
                </c:pt>
                <c:pt idx="1006">
                  <c:v>0</c:v>
                </c:pt>
                <c:pt idx="1007">
                  <c:v>9.8684210526315697E-3</c:v>
                </c:pt>
                <c:pt idx="1008">
                  <c:v>8.3333333333333297E-3</c:v>
                </c:pt>
                <c:pt idx="1009">
                  <c:v>1.8749999999999999E-2</c:v>
                </c:pt>
                <c:pt idx="1010">
                  <c:v>5.859375E-3</c:v>
                </c:pt>
                <c:pt idx="1011">
                  <c:v>1.04166666666666E-2</c:v>
                </c:pt>
                <c:pt idx="1012">
                  <c:v>1.2500000000000001E-2</c:v>
                </c:pt>
                <c:pt idx="1013">
                  <c:v>7.8125E-3</c:v>
                </c:pt>
                <c:pt idx="1014">
                  <c:v>5.2083333333333296E-3</c:v>
                </c:pt>
                <c:pt idx="1015">
                  <c:v>5.2083333333333296E-3</c:v>
                </c:pt>
                <c:pt idx="1016">
                  <c:v>1.953125E-3</c:v>
                </c:pt>
                <c:pt idx="1017">
                  <c:v>6.9444444444444397E-3</c:v>
                </c:pt>
                <c:pt idx="1018">
                  <c:v>8.3333333333333297E-3</c:v>
                </c:pt>
                <c:pt idx="1019">
                  <c:v>5.9523809523809503E-3</c:v>
                </c:pt>
                <c:pt idx="1020">
                  <c:v>1.9230769230769201E-2</c:v>
                </c:pt>
                <c:pt idx="1021">
                  <c:v>5.2083333333333296E-3</c:v>
                </c:pt>
                <c:pt idx="1022">
                  <c:v>1.7045454545454499E-2</c:v>
                </c:pt>
                <c:pt idx="1023">
                  <c:v>9.3749999999999997E-3</c:v>
                </c:pt>
                <c:pt idx="1024">
                  <c:v>2.3148148148148099E-3</c:v>
                </c:pt>
                <c:pt idx="1025">
                  <c:v>6.5789473684210497E-3</c:v>
                </c:pt>
                <c:pt idx="1026">
                  <c:v>1.171875E-2</c:v>
                </c:pt>
                <c:pt idx="1027">
                  <c:v>6.5789473684210497E-3</c:v>
                </c:pt>
                <c:pt idx="1028">
                  <c:v>8.9285714285714194E-3</c:v>
                </c:pt>
                <c:pt idx="1029">
                  <c:v>6.5789473684210497E-3</c:v>
                </c:pt>
                <c:pt idx="1030">
                  <c:v>1.04166666666666E-2</c:v>
                </c:pt>
                <c:pt idx="1031">
                  <c:v>9.3749999999999997E-3</c:v>
                </c:pt>
                <c:pt idx="1032">
                  <c:v>7.8125E-3</c:v>
                </c:pt>
                <c:pt idx="1033">
                  <c:v>4.4642857142857097E-3</c:v>
                </c:pt>
                <c:pt idx="1034">
                  <c:v>4.3103448275861999E-3</c:v>
                </c:pt>
                <c:pt idx="1035">
                  <c:v>6.5789473684210497E-3</c:v>
                </c:pt>
                <c:pt idx="1036">
                  <c:v>6.9444444444444397E-3</c:v>
                </c:pt>
                <c:pt idx="1037">
                  <c:v>4.8076923076923002E-3</c:v>
                </c:pt>
                <c:pt idx="1038">
                  <c:v>1.5625000000000001E-3</c:v>
                </c:pt>
                <c:pt idx="1039">
                  <c:v>1.2500000000000001E-2</c:v>
                </c:pt>
                <c:pt idx="1040">
                  <c:v>3.57142857142857E-3</c:v>
                </c:pt>
                <c:pt idx="1041">
                  <c:v>1.8749999999999999E-2</c:v>
                </c:pt>
                <c:pt idx="1042">
                  <c:v>0</c:v>
                </c:pt>
                <c:pt idx="1043">
                  <c:v>1.5625E-2</c:v>
                </c:pt>
                <c:pt idx="1044">
                  <c:v>1.10294117647058E-2</c:v>
                </c:pt>
                <c:pt idx="1045">
                  <c:v>4.6296296296296198E-3</c:v>
                </c:pt>
                <c:pt idx="1046">
                  <c:v>8.5227272727272704E-3</c:v>
                </c:pt>
                <c:pt idx="1047">
                  <c:v>7.4999999999999997E-3</c:v>
                </c:pt>
                <c:pt idx="1048">
                  <c:v>7.2115384615384602E-3</c:v>
                </c:pt>
                <c:pt idx="1049">
                  <c:v>8.9285714285714194E-3</c:v>
                </c:pt>
                <c:pt idx="1050">
                  <c:v>0</c:v>
                </c:pt>
                <c:pt idx="1051">
                  <c:v>7.8125E-3</c:v>
                </c:pt>
                <c:pt idx="1052">
                  <c:v>0</c:v>
                </c:pt>
                <c:pt idx="1053">
                  <c:v>1.47058823529411E-2</c:v>
                </c:pt>
                <c:pt idx="1054">
                  <c:v>2.6595744680850998E-3</c:v>
                </c:pt>
                <c:pt idx="1055">
                  <c:v>1.33928571428571E-2</c:v>
                </c:pt>
                <c:pt idx="1056">
                  <c:v>1.9230769230769201E-2</c:v>
                </c:pt>
                <c:pt idx="1057">
                  <c:v>1.38888888888888E-2</c:v>
                </c:pt>
                <c:pt idx="1058">
                  <c:v>7.2115384615384602E-3</c:v>
                </c:pt>
                <c:pt idx="1059">
                  <c:v>1.04166666666666E-2</c:v>
                </c:pt>
                <c:pt idx="1060">
                  <c:v>0</c:v>
                </c:pt>
                <c:pt idx="1061">
                  <c:v>5.6818181818181802E-3</c:v>
                </c:pt>
                <c:pt idx="1062">
                  <c:v>4.8076923076923002E-3</c:v>
                </c:pt>
                <c:pt idx="1063">
                  <c:v>5.4347826086956503E-3</c:v>
                </c:pt>
                <c:pt idx="1064">
                  <c:v>4.5731707317073099E-3</c:v>
                </c:pt>
                <c:pt idx="1065">
                  <c:v>3.7878787878787802E-3</c:v>
                </c:pt>
                <c:pt idx="1066">
                  <c:v>7.14285714285714E-3</c:v>
                </c:pt>
                <c:pt idx="1067">
                  <c:v>0</c:v>
                </c:pt>
                <c:pt idx="1068">
                  <c:v>6.5789473684210497E-3</c:v>
                </c:pt>
                <c:pt idx="1069">
                  <c:v>7.3529411764705803E-3</c:v>
                </c:pt>
                <c:pt idx="1070">
                  <c:v>3.2894736842105201E-3</c:v>
                </c:pt>
                <c:pt idx="1071">
                  <c:v>5.6818181818181802E-3</c:v>
                </c:pt>
                <c:pt idx="1072">
                  <c:v>1.5625E-2</c:v>
                </c:pt>
                <c:pt idx="1073">
                  <c:v>1.7045454545454499E-2</c:v>
                </c:pt>
                <c:pt idx="1074">
                  <c:v>6.7567567567567502E-3</c:v>
                </c:pt>
                <c:pt idx="1075">
                  <c:v>5.0000000000000001E-3</c:v>
                </c:pt>
                <c:pt idx="1076">
                  <c:v>1.33928571428571E-2</c:v>
                </c:pt>
                <c:pt idx="1077">
                  <c:v>2.77777777777777E-2</c:v>
                </c:pt>
                <c:pt idx="1078">
                  <c:v>2.27272727272727E-2</c:v>
                </c:pt>
                <c:pt idx="1079">
                  <c:v>2.3148148148148099E-3</c:v>
                </c:pt>
                <c:pt idx="1080">
                  <c:v>5.9523809523809503E-3</c:v>
                </c:pt>
                <c:pt idx="1081">
                  <c:v>0</c:v>
                </c:pt>
                <c:pt idx="1082">
                  <c:v>9.6153846153846107E-3</c:v>
                </c:pt>
                <c:pt idx="1083">
                  <c:v>1.2500000000000001E-2</c:v>
                </c:pt>
                <c:pt idx="1084">
                  <c:v>6.2500000000000003E-3</c:v>
                </c:pt>
                <c:pt idx="1085">
                  <c:v>0</c:v>
                </c:pt>
                <c:pt idx="1086">
                  <c:v>9.6153846153846107E-3</c:v>
                </c:pt>
                <c:pt idx="1087">
                  <c:v>1.5625E-2</c:v>
                </c:pt>
                <c:pt idx="1088">
                  <c:v>0</c:v>
                </c:pt>
                <c:pt idx="1089">
                  <c:v>6.9444444444444397E-3</c:v>
                </c:pt>
                <c:pt idx="1090">
                  <c:v>2.4038461538461501E-3</c:v>
                </c:pt>
                <c:pt idx="1091">
                  <c:v>1.2500000000000001E-2</c:v>
                </c:pt>
                <c:pt idx="1092">
                  <c:v>0</c:v>
                </c:pt>
                <c:pt idx="1093">
                  <c:v>4.8076923076923002E-3</c:v>
                </c:pt>
                <c:pt idx="1094">
                  <c:v>3.6764705882352902E-3</c:v>
                </c:pt>
                <c:pt idx="1095">
                  <c:v>2.8409090909090901E-3</c:v>
                </c:pt>
                <c:pt idx="1096">
                  <c:v>5.0000000000000001E-3</c:v>
                </c:pt>
                <c:pt idx="1097">
                  <c:v>4.3103448275861999E-3</c:v>
                </c:pt>
                <c:pt idx="1098">
                  <c:v>1.2500000000000001E-2</c:v>
                </c:pt>
                <c:pt idx="1099">
                  <c:v>6.9444444444444397E-3</c:v>
                </c:pt>
                <c:pt idx="1100">
                  <c:v>1.04166666666666E-2</c:v>
                </c:pt>
                <c:pt idx="1101">
                  <c:v>4.5731707317073099E-3</c:v>
                </c:pt>
                <c:pt idx="1102">
                  <c:v>9.8684210526315697E-3</c:v>
                </c:pt>
                <c:pt idx="1103">
                  <c:v>0</c:v>
                </c:pt>
                <c:pt idx="1104">
                  <c:v>0</c:v>
                </c:pt>
                <c:pt idx="1105">
                  <c:v>7.3529411764705803E-3</c:v>
                </c:pt>
                <c:pt idx="1106">
                  <c:v>6.9444444444444397E-3</c:v>
                </c:pt>
                <c:pt idx="1107">
                  <c:v>5.3571428571428503E-3</c:v>
                </c:pt>
                <c:pt idx="1108">
                  <c:v>8.5227272727272704E-3</c:v>
                </c:pt>
                <c:pt idx="1109">
                  <c:v>1.2500000000000001E-2</c:v>
                </c:pt>
                <c:pt idx="1110">
                  <c:v>0</c:v>
                </c:pt>
                <c:pt idx="1111">
                  <c:v>3.4722222222222199E-3</c:v>
                </c:pt>
                <c:pt idx="1112">
                  <c:v>1.04166666666666E-2</c:v>
                </c:pt>
                <c:pt idx="1113">
                  <c:v>1.7045454545454499E-2</c:v>
                </c:pt>
                <c:pt idx="1114">
                  <c:v>1.171875E-2</c:v>
                </c:pt>
                <c:pt idx="1115">
                  <c:v>7.8125E-3</c:v>
                </c:pt>
                <c:pt idx="1116">
                  <c:v>5.4347826086956503E-3</c:v>
                </c:pt>
                <c:pt idx="1117">
                  <c:v>0</c:v>
                </c:pt>
                <c:pt idx="1118">
                  <c:v>0</c:v>
                </c:pt>
                <c:pt idx="1119">
                  <c:v>9.6153846153846107E-3</c:v>
                </c:pt>
                <c:pt idx="1120">
                  <c:v>7.3529411764705803E-3</c:v>
                </c:pt>
                <c:pt idx="1121">
                  <c:v>7.3529411764705803E-3</c:v>
                </c:pt>
                <c:pt idx="1122">
                  <c:v>0</c:v>
                </c:pt>
                <c:pt idx="1123">
                  <c:v>6.6964285714285702E-3</c:v>
                </c:pt>
                <c:pt idx="1124">
                  <c:v>2.0833333333333301E-2</c:v>
                </c:pt>
                <c:pt idx="1125">
                  <c:v>8.9285714285714194E-3</c:v>
                </c:pt>
                <c:pt idx="1126">
                  <c:v>6.9444444444444397E-3</c:v>
                </c:pt>
                <c:pt idx="1127">
                  <c:v>5.2083333333333296E-3</c:v>
                </c:pt>
                <c:pt idx="1128">
                  <c:v>9.3749999999999997E-3</c:v>
                </c:pt>
                <c:pt idx="1129">
                  <c:v>5.6818181818181802E-3</c:v>
                </c:pt>
                <c:pt idx="1130">
                  <c:v>1.171875E-2</c:v>
                </c:pt>
                <c:pt idx="1131">
                  <c:v>0</c:v>
                </c:pt>
                <c:pt idx="1132">
                  <c:v>2.7173913043478199E-3</c:v>
                </c:pt>
                <c:pt idx="1133">
                  <c:v>4.1666666666666597E-3</c:v>
                </c:pt>
                <c:pt idx="1134">
                  <c:v>0</c:v>
                </c:pt>
                <c:pt idx="1135">
                  <c:v>1.2500000000000001E-2</c:v>
                </c:pt>
                <c:pt idx="1136">
                  <c:v>2.97619047619047E-3</c:v>
                </c:pt>
                <c:pt idx="1137">
                  <c:v>9.6153846153846107E-3</c:v>
                </c:pt>
                <c:pt idx="1138">
                  <c:v>0</c:v>
                </c:pt>
                <c:pt idx="1139">
                  <c:v>0.01</c:v>
                </c:pt>
                <c:pt idx="1140">
                  <c:v>2.90697674418604E-3</c:v>
                </c:pt>
                <c:pt idx="1141">
                  <c:v>6.0483870967741899E-3</c:v>
                </c:pt>
                <c:pt idx="1142">
                  <c:v>5.2083333333333296E-3</c:v>
                </c:pt>
                <c:pt idx="1143">
                  <c:v>1.13636363636363E-2</c:v>
                </c:pt>
                <c:pt idx="1144">
                  <c:v>6.2500000000000003E-3</c:v>
                </c:pt>
                <c:pt idx="1145">
                  <c:v>5.0000000000000001E-3</c:v>
                </c:pt>
                <c:pt idx="1146">
                  <c:v>1.04166666666666E-2</c:v>
                </c:pt>
                <c:pt idx="1147">
                  <c:v>9.3749999999999997E-3</c:v>
                </c:pt>
                <c:pt idx="1148">
                  <c:v>7.2115384615384602E-3</c:v>
                </c:pt>
                <c:pt idx="1149">
                  <c:v>1.10294117647058E-2</c:v>
                </c:pt>
                <c:pt idx="1150">
                  <c:v>1.13636363636363E-2</c:v>
                </c:pt>
                <c:pt idx="1151">
                  <c:v>2.4038461538461501E-3</c:v>
                </c:pt>
                <c:pt idx="1152">
                  <c:v>1.04166666666666E-2</c:v>
                </c:pt>
                <c:pt idx="1153">
                  <c:v>0</c:v>
                </c:pt>
                <c:pt idx="1154">
                  <c:v>7.8125E-3</c:v>
                </c:pt>
                <c:pt idx="1155">
                  <c:v>1.2500000000000001E-2</c:v>
                </c:pt>
                <c:pt idx="1156">
                  <c:v>1.10294117647058E-2</c:v>
                </c:pt>
                <c:pt idx="1157">
                  <c:v>0</c:v>
                </c:pt>
                <c:pt idx="1158">
                  <c:v>5.859375E-3</c:v>
                </c:pt>
                <c:pt idx="1159">
                  <c:v>9.8684210526315697E-3</c:v>
                </c:pt>
                <c:pt idx="1160">
                  <c:v>8.9285714285714194E-3</c:v>
                </c:pt>
                <c:pt idx="1161">
                  <c:v>9.6153846153846107E-3</c:v>
                </c:pt>
                <c:pt idx="1162">
                  <c:v>2.60416666666666E-3</c:v>
                </c:pt>
                <c:pt idx="1163">
                  <c:v>4.8076923076923002E-3</c:v>
                </c:pt>
                <c:pt idx="1164">
                  <c:v>7.8125E-3</c:v>
                </c:pt>
                <c:pt idx="1165">
                  <c:v>5.6818181818181802E-3</c:v>
                </c:pt>
                <c:pt idx="1166">
                  <c:v>7.3529411764705803E-3</c:v>
                </c:pt>
                <c:pt idx="1167">
                  <c:v>1.5625E-2</c:v>
                </c:pt>
                <c:pt idx="1168">
                  <c:v>0</c:v>
                </c:pt>
                <c:pt idx="1169">
                  <c:v>1.2500000000000001E-2</c:v>
                </c:pt>
                <c:pt idx="1170">
                  <c:v>7.8125E-3</c:v>
                </c:pt>
                <c:pt idx="1171">
                  <c:v>9.6153846153846107E-3</c:v>
                </c:pt>
                <c:pt idx="1172">
                  <c:v>1.13636363636363E-2</c:v>
                </c:pt>
                <c:pt idx="1173">
                  <c:v>6.6964285714285702E-3</c:v>
                </c:pt>
                <c:pt idx="1174">
                  <c:v>3.4722222222222199E-3</c:v>
                </c:pt>
                <c:pt idx="1175">
                  <c:v>1.04166666666666E-2</c:v>
                </c:pt>
                <c:pt idx="1176">
                  <c:v>9.6153846153846107E-3</c:v>
                </c:pt>
                <c:pt idx="1177">
                  <c:v>0.01</c:v>
                </c:pt>
                <c:pt idx="1178">
                  <c:v>0</c:v>
                </c:pt>
                <c:pt idx="1179">
                  <c:v>1.2500000000000001E-2</c:v>
                </c:pt>
                <c:pt idx="1180">
                  <c:v>1.2500000000000001E-2</c:v>
                </c:pt>
                <c:pt idx="1181">
                  <c:v>5.4347826086956503E-3</c:v>
                </c:pt>
                <c:pt idx="1182">
                  <c:v>2.6595744680850998E-3</c:v>
                </c:pt>
                <c:pt idx="1183">
                  <c:v>0</c:v>
                </c:pt>
                <c:pt idx="1184">
                  <c:v>1.04166666666666E-2</c:v>
                </c:pt>
                <c:pt idx="1185">
                  <c:v>1.44230769230769E-2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7.3529411764705803E-3</c:v>
                </c:pt>
                <c:pt idx="1190">
                  <c:v>8.3333333333333297E-3</c:v>
                </c:pt>
                <c:pt idx="1191">
                  <c:v>3.57142857142857E-3</c:v>
                </c:pt>
                <c:pt idx="1192">
                  <c:v>0</c:v>
                </c:pt>
                <c:pt idx="1193">
                  <c:v>6.2500000000000003E-3</c:v>
                </c:pt>
                <c:pt idx="1194">
                  <c:v>6.2500000000000003E-3</c:v>
                </c:pt>
                <c:pt idx="1195">
                  <c:v>9.8684210526315697E-3</c:v>
                </c:pt>
                <c:pt idx="1196">
                  <c:v>1.2500000000000001E-2</c:v>
                </c:pt>
                <c:pt idx="1197">
                  <c:v>7.8125E-3</c:v>
                </c:pt>
                <c:pt idx="1198">
                  <c:v>8.4459459459459395E-3</c:v>
                </c:pt>
                <c:pt idx="1199">
                  <c:v>3.2051282051281998E-3</c:v>
                </c:pt>
                <c:pt idx="1200">
                  <c:v>4.6296296296296198E-3</c:v>
                </c:pt>
                <c:pt idx="1201">
                  <c:v>1.10294117647058E-2</c:v>
                </c:pt>
                <c:pt idx="1202">
                  <c:v>7.8125E-3</c:v>
                </c:pt>
                <c:pt idx="1203">
                  <c:v>6.5789473684210497E-3</c:v>
                </c:pt>
                <c:pt idx="1204">
                  <c:v>1.38888888888888E-2</c:v>
                </c:pt>
                <c:pt idx="1205">
                  <c:v>5.8139534883720903E-3</c:v>
                </c:pt>
                <c:pt idx="1206">
                  <c:v>8.6206896551724102E-3</c:v>
                </c:pt>
                <c:pt idx="1207">
                  <c:v>7.2115384615384602E-3</c:v>
                </c:pt>
                <c:pt idx="1208">
                  <c:v>8.3333333333333297E-3</c:v>
                </c:pt>
                <c:pt idx="1209">
                  <c:v>1.2500000000000001E-2</c:v>
                </c:pt>
                <c:pt idx="1210">
                  <c:v>1.04166666666666E-2</c:v>
                </c:pt>
                <c:pt idx="1211">
                  <c:v>1.13636363636363E-2</c:v>
                </c:pt>
                <c:pt idx="1212">
                  <c:v>6.2500000000000003E-3</c:v>
                </c:pt>
                <c:pt idx="1213">
                  <c:v>1.33928571428571E-2</c:v>
                </c:pt>
                <c:pt idx="1214">
                  <c:v>1.0869565217391301E-2</c:v>
                </c:pt>
                <c:pt idx="1215">
                  <c:v>8.9285714285714194E-3</c:v>
                </c:pt>
                <c:pt idx="1216">
                  <c:v>2.6595744680850998E-3</c:v>
                </c:pt>
                <c:pt idx="1217">
                  <c:v>1.0869565217391301E-2</c:v>
                </c:pt>
                <c:pt idx="1218">
                  <c:v>1.04166666666666E-2</c:v>
                </c:pt>
                <c:pt idx="1219">
                  <c:v>8.9285714285714194E-3</c:v>
                </c:pt>
                <c:pt idx="1220">
                  <c:v>9.8684210526315697E-3</c:v>
                </c:pt>
                <c:pt idx="1221">
                  <c:v>8.9285714285714194E-3</c:v>
                </c:pt>
                <c:pt idx="1222">
                  <c:v>0</c:v>
                </c:pt>
                <c:pt idx="1223">
                  <c:v>1.6447368421052599E-2</c:v>
                </c:pt>
                <c:pt idx="1224">
                  <c:v>6.5789473684210497E-3</c:v>
                </c:pt>
                <c:pt idx="1225">
                  <c:v>0</c:v>
                </c:pt>
                <c:pt idx="1226">
                  <c:v>4.8076923076923002E-3</c:v>
                </c:pt>
                <c:pt idx="1227">
                  <c:v>1.8749999999999999E-2</c:v>
                </c:pt>
                <c:pt idx="1228">
                  <c:v>0</c:v>
                </c:pt>
                <c:pt idx="1229">
                  <c:v>6.9444444444444397E-3</c:v>
                </c:pt>
                <c:pt idx="1230">
                  <c:v>6.2500000000000003E-3</c:v>
                </c:pt>
                <c:pt idx="1231">
                  <c:v>0</c:v>
                </c:pt>
                <c:pt idx="1232">
                  <c:v>2.6595744680850998E-3</c:v>
                </c:pt>
                <c:pt idx="1233">
                  <c:v>6.5789473684210497E-3</c:v>
                </c:pt>
                <c:pt idx="1234">
                  <c:v>5.0000000000000001E-3</c:v>
                </c:pt>
                <c:pt idx="1235">
                  <c:v>0</c:v>
                </c:pt>
                <c:pt idx="1236">
                  <c:v>2.3148148148148099E-3</c:v>
                </c:pt>
                <c:pt idx="1237">
                  <c:v>1.2500000000000001E-2</c:v>
                </c:pt>
                <c:pt idx="1238">
                  <c:v>5.9523809523809503E-3</c:v>
                </c:pt>
                <c:pt idx="1239">
                  <c:v>0</c:v>
                </c:pt>
                <c:pt idx="1240">
                  <c:v>8.6206896551724102E-3</c:v>
                </c:pt>
                <c:pt idx="1241">
                  <c:v>6.2500000000000003E-3</c:v>
                </c:pt>
                <c:pt idx="1242">
                  <c:v>1.7045454545454499E-2</c:v>
                </c:pt>
                <c:pt idx="1243">
                  <c:v>0</c:v>
                </c:pt>
                <c:pt idx="1244">
                  <c:v>1.13636363636363E-2</c:v>
                </c:pt>
                <c:pt idx="1245">
                  <c:v>0</c:v>
                </c:pt>
                <c:pt idx="1246">
                  <c:v>2.4038461538461501E-3</c:v>
                </c:pt>
                <c:pt idx="1247">
                  <c:v>1.2500000000000001E-2</c:v>
                </c:pt>
                <c:pt idx="1248">
                  <c:v>3.1250000000000002E-3</c:v>
                </c:pt>
                <c:pt idx="1249">
                  <c:v>9.6153846153846107E-3</c:v>
                </c:pt>
                <c:pt idx="1250">
                  <c:v>1.7045454545454499E-2</c:v>
                </c:pt>
                <c:pt idx="1251">
                  <c:v>4.1666666666666597E-3</c:v>
                </c:pt>
                <c:pt idx="1252">
                  <c:v>1.04166666666666E-2</c:v>
                </c:pt>
                <c:pt idx="1253">
                  <c:v>3.90625E-3</c:v>
                </c:pt>
                <c:pt idx="1254">
                  <c:v>8.9285714285714194E-3</c:v>
                </c:pt>
                <c:pt idx="1255">
                  <c:v>8.5227272727272704E-3</c:v>
                </c:pt>
                <c:pt idx="1256">
                  <c:v>5.2083333333333296E-3</c:v>
                </c:pt>
                <c:pt idx="1257">
                  <c:v>7.3529411764705803E-3</c:v>
                </c:pt>
                <c:pt idx="1258">
                  <c:v>9.6153846153846107E-3</c:v>
                </c:pt>
                <c:pt idx="1259">
                  <c:v>9.6153846153846107E-3</c:v>
                </c:pt>
                <c:pt idx="1260">
                  <c:v>5.5147058823529398E-3</c:v>
                </c:pt>
                <c:pt idx="1261">
                  <c:v>6.2500000000000003E-3</c:v>
                </c:pt>
                <c:pt idx="1262">
                  <c:v>3.2051282051281998E-3</c:v>
                </c:pt>
                <c:pt idx="1263">
                  <c:v>1.33928571428571E-2</c:v>
                </c:pt>
                <c:pt idx="1264">
                  <c:v>1.0869565217391301E-2</c:v>
                </c:pt>
                <c:pt idx="1265">
                  <c:v>5.2083333333333296E-3</c:v>
                </c:pt>
                <c:pt idx="1266">
                  <c:v>0</c:v>
                </c:pt>
                <c:pt idx="1267">
                  <c:v>7.8125E-3</c:v>
                </c:pt>
                <c:pt idx="1268">
                  <c:v>1.8749999999999999E-2</c:v>
                </c:pt>
                <c:pt idx="1269">
                  <c:v>0</c:v>
                </c:pt>
                <c:pt idx="1270">
                  <c:v>1.171875E-2</c:v>
                </c:pt>
                <c:pt idx="1271">
                  <c:v>1.13636363636363E-2</c:v>
                </c:pt>
                <c:pt idx="1272">
                  <c:v>1.13636363636363E-2</c:v>
                </c:pt>
                <c:pt idx="1273">
                  <c:v>9.6153846153846107E-3</c:v>
                </c:pt>
                <c:pt idx="1274">
                  <c:v>0</c:v>
                </c:pt>
                <c:pt idx="1275">
                  <c:v>4.0322580645161202E-3</c:v>
                </c:pt>
                <c:pt idx="1276">
                  <c:v>2.0833333333333301E-2</c:v>
                </c:pt>
                <c:pt idx="1277">
                  <c:v>0</c:v>
                </c:pt>
                <c:pt idx="1278">
                  <c:v>5.6818181818181802E-3</c:v>
                </c:pt>
                <c:pt idx="1279">
                  <c:v>1.7361111111111099E-3</c:v>
                </c:pt>
                <c:pt idx="1280">
                  <c:v>2.3584905660377301E-3</c:v>
                </c:pt>
                <c:pt idx="1281">
                  <c:v>1.44230769230769E-2</c:v>
                </c:pt>
                <c:pt idx="1282">
                  <c:v>0</c:v>
                </c:pt>
                <c:pt idx="1283">
                  <c:v>0</c:v>
                </c:pt>
                <c:pt idx="1284">
                  <c:v>4.6296296296296198E-3</c:v>
                </c:pt>
                <c:pt idx="1285">
                  <c:v>3.1250000000000002E-3</c:v>
                </c:pt>
                <c:pt idx="1286">
                  <c:v>2.90697674418604E-3</c:v>
                </c:pt>
                <c:pt idx="1287">
                  <c:v>9.6153846153846107E-3</c:v>
                </c:pt>
                <c:pt idx="1288">
                  <c:v>4.8076923076923002E-3</c:v>
                </c:pt>
                <c:pt idx="1289">
                  <c:v>0</c:v>
                </c:pt>
                <c:pt idx="1290">
                  <c:v>1.2500000000000001E-2</c:v>
                </c:pt>
                <c:pt idx="1291">
                  <c:v>8.3333333333333297E-3</c:v>
                </c:pt>
                <c:pt idx="1292">
                  <c:v>1.48809523809523E-3</c:v>
                </c:pt>
                <c:pt idx="1293">
                  <c:v>0</c:v>
                </c:pt>
                <c:pt idx="1294">
                  <c:v>0</c:v>
                </c:pt>
                <c:pt idx="1295">
                  <c:v>3.3783783783783699E-3</c:v>
                </c:pt>
                <c:pt idx="1296">
                  <c:v>1.2500000000000001E-2</c:v>
                </c:pt>
                <c:pt idx="1297">
                  <c:v>0</c:v>
                </c:pt>
                <c:pt idx="1298">
                  <c:v>7.8125E-3</c:v>
                </c:pt>
                <c:pt idx="1299">
                  <c:v>5.4347826086956503E-3</c:v>
                </c:pt>
                <c:pt idx="1300">
                  <c:v>6.9444444444444397E-3</c:v>
                </c:pt>
                <c:pt idx="1301">
                  <c:v>6.9444444444444397E-3</c:v>
                </c:pt>
                <c:pt idx="1302">
                  <c:v>0</c:v>
                </c:pt>
                <c:pt idx="1303">
                  <c:v>7.8125E-3</c:v>
                </c:pt>
                <c:pt idx="1304">
                  <c:v>2.97619047619047E-3</c:v>
                </c:pt>
                <c:pt idx="1305">
                  <c:v>3.2894736842105201E-3</c:v>
                </c:pt>
                <c:pt idx="1306">
                  <c:v>5.6818181818181802E-3</c:v>
                </c:pt>
                <c:pt idx="1307">
                  <c:v>6.2500000000000003E-3</c:v>
                </c:pt>
                <c:pt idx="1308">
                  <c:v>0</c:v>
                </c:pt>
                <c:pt idx="1309">
                  <c:v>0</c:v>
                </c:pt>
                <c:pt idx="1310">
                  <c:v>1.04166666666666E-2</c:v>
                </c:pt>
                <c:pt idx="1311">
                  <c:v>4.0322580645161202E-3</c:v>
                </c:pt>
                <c:pt idx="1312">
                  <c:v>0</c:v>
                </c:pt>
                <c:pt idx="1313">
                  <c:v>3.2894736842105201E-3</c:v>
                </c:pt>
                <c:pt idx="1314">
                  <c:v>6.5789473684210497E-3</c:v>
                </c:pt>
                <c:pt idx="1315">
                  <c:v>0</c:v>
                </c:pt>
                <c:pt idx="1316">
                  <c:v>2.0833333333333301E-2</c:v>
                </c:pt>
                <c:pt idx="1317">
                  <c:v>4.8076923076923002E-3</c:v>
                </c:pt>
                <c:pt idx="1318">
                  <c:v>3.6764705882352902E-3</c:v>
                </c:pt>
                <c:pt idx="1319">
                  <c:v>0</c:v>
                </c:pt>
                <c:pt idx="1320">
                  <c:v>3.6764705882352902E-3</c:v>
                </c:pt>
                <c:pt idx="1321">
                  <c:v>1.33928571428571E-2</c:v>
                </c:pt>
                <c:pt idx="1322">
                  <c:v>6.2500000000000003E-3</c:v>
                </c:pt>
                <c:pt idx="1323">
                  <c:v>6.5789473684210497E-3</c:v>
                </c:pt>
                <c:pt idx="1324">
                  <c:v>1.6666666666666601E-2</c:v>
                </c:pt>
                <c:pt idx="1325">
                  <c:v>0</c:v>
                </c:pt>
                <c:pt idx="1326">
                  <c:v>4.3103448275861999E-3</c:v>
                </c:pt>
                <c:pt idx="1327">
                  <c:v>3.90625E-3</c:v>
                </c:pt>
                <c:pt idx="1328">
                  <c:v>5.6818181818181802E-3</c:v>
                </c:pt>
                <c:pt idx="1329">
                  <c:v>5.3571428571428503E-3</c:v>
                </c:pt>
                <c:pt idx="1330">
                  <c:v>2.2321428571428501E-3</c:v>
                </c:pt>
                <c:pt idx="1331">
                  <c:v>7.3529411764705803E-3</c:v>
                </c:pt>
                <c:pt idx="1332">
                  <c:v>5.6818181818181802E-3</c:v>
                </c:pt>
                <c:pt idx="1333">
                  <c:v>8.9285714285714194E-3</c:v>
                </c:pt>
                <c:pt idx="1334">
                  <c:v>1.33928571428571E-2</c:v>
                </c:pt>
                <c:pt idx="1335">
                  <c:v>0</c:v>
                </c:pt>
                <c:pt idx="1336">
                  <c:v>8.5227272727272704E-3</c:v>
                </c:pt>
                <c:pt idx="1337">
                  <c:v>4.6296296296296198E-3</c:v>
                </c:pt>
                <c:pt idx="1338">
                  <c:v>0</c:v>
                </c:pt>
                <c:pt idx="1339">
                  <c:v>2.90697674418604E-3</c:v>
                </c:pt>
                <c:pt idx="1340">
                  <c:v>4.26136363636363E-3</c:v>
                </c:pt>
                <c:pt idx="1341">
                  <c:v>5.2083333333333296E-3</c:v>
                </c:pt>
                <c:pt idx="1342">
                  <c:v>0</c:v>
                </c:pt>
                <c:pt idx="1343">
                  <c:v>2.5826446280991702E-3</c:v>
                </c:pt>
                <c:pt idx="1344">
                  <c:v>6.9444444444444397E-3</c:v>
                </c:pt>
                <c:pt idx="1345">
                  <c:v>1.04166666666666E-2</c:v>
                </c:pt>
                <c:pt idx="1346">
                  <c:v>4.9342105263157797E-3</c:v>
                </c:pt>
                <c:pt idx="1347">
                  <c:v>3.57142857142857E-3</c:v>
                </c:pt>
                <c:pt idx="1348">
                  <c:v>0</c:v>
                </c:pt>
                <c:pt idx="1349">
                  <c:v>0</c:v>
                </c:pt>
                <c:pt idx="1350">
                  <c:v>1.44230769230769E-2</c:v>
                </c:pt>
                <c:pt idx="1351">
                  <c:v>5.6818181818181802E-3</c:v>
                </c:pt>
                <c:pt idx="1352">
                  <c:v>1.33928571428571E-2</c:v>
                </c:pt>
                <c:pt idx="1353">
                  <c:v>9.3749999999999997E-3</c:v>
                </c:pt>
                <c:pt idx="1354">
                  <c:v>2.0833333333333301E-2</c:v>
                </c:pt>
                <c:pt idx="1355">
                  <c:v>3.90625E-3</c:v>
                </c:pt>
                <c:pt idx="1356">
                  <c:v>1.1574074074074001E-2</c:v>
                </c:pt>
                <c:pt idx="1357">
                  <c:v>0</c:v>
                </c:pt>
                <c:pt idx="1358">
                  <c:v>2.3148148148148099E-3</c:v>
                </c:pt>
                <c:pt idx="1359">
                  <c:v>3.3783783783783699E-3</c:v>
                </c:pt>
                <c:pt idx="1360">
                  <c:v>4.8076923076923002E-3</c:v>
                </c:pt>
                <c:pt idx="1361">
                  <c:v>1.1904761904761901E-2</c:v>
                </c:pt>
                <c:pt idx="1362">
                  <c:v>1.5625E-2</c:v>
                </c:pt>
                <c:pt idx="1363">
                  <c:v>8.9285714285714194E-3</c:v>
                </c:pt>
                <c:pt idx="1364">
                  <c:v>5.0000000000000001E-3</c:v>
                </c:pt>
                <c:pt idx="1365">
                  <c:v>3.4722222222222199E-3</c:v>
                </c:pt>
                <c:pt idx="1366">
                  <c:v>1.953125E-2</c:v>
                </c:pt>
                <c:pt idx="1367">
                  <c:v>4.8076923076923002E-3</c:v>
                </c:pt>
                <c:pt idx="1368">
                  <c:v>1.33928571428571E-2</c:v>
                </c:pt>
                <c:pt idx="1369">
                  <c:v>9.8684210526315697E-3</c:v>
                </c:pt>
                <c:pt idx="1370">
                  <c:v>9.3749999999999997E-3</c:v>
                </c:pt>
                <c:pt idx="1371">
                  <c:v>1.04166666666666E-2</c:v>
                </c:pt>
                <c:pt idx="1372">
                  <c:v>1.10294117647058E-2</c:v>
                </c:pt>
                <c:pt idx="1373">
                  <c:v>5.3571428571428503E-3</c:v>
                </c:pt>
                <c:pt idx="1374">
                  <c:v>0</c:v>
                </c:pt>
                <c:pt idx="1375">
                  <c:v>1.7045454545454499E-2</c:v>
                </c:pt>
                <c:pt idx="1376">
                  <c:v>1.2500000000000001E-2</c:v>
                </c:pt>
                <c:pt idx="1377">
                  <c:v>8.5227272727272704E-3</c:v>
                </c:pt>
                <c:pt idx="1378">
                  <c:v>6.6964285714285702E-3</c:v>
                </c:pt>
                <c:pt idx="1379">
                  <c:v>0</c:v>
                </c:pt>
                <c:pt idx="1380">
                  <c:v>9.8684210526315697E-3</c:v>
                </c:pt>
                <c:pt idx="1381">
                  <c:v>4.4642857142857097E-3</c:v>
                </c:pt>
                <c:pt idx="1382">
                  <c:v>1.171875E-2</c:v>
                </c:pt>
                <c:pt idx="1383">
                  <c:v>5.0000000000000001E-3</c:v>
                </c:pt>
                <c:pt idx="1384">
                  <c:v>0</c:v>
                </c:pt>
                <c:pt idx="1385">
                  <c:v>4.3103448275861999E-3</c:v>
                </c:pt>
                <c:pt idx="1386">
                  <c:v>1.04166666666666E-2</c:v>
                </c:pt>
                <c:pt idx="1387">
                  <c:v>0</c:v>
                </c:pt>
                <c:pt idx="1388">
                  <c:v>8.1521739130434694E-3</c:v>
                </c:pt>
                <c:pt idx="1389">
                  <c:v>5.9523809523809503E-3</c:v>
                </c:pt>
                <c:pt idx="1390">
                  <c:v>5.2083333333333296E-3</c:v>
                </c:pt>
                <c:pt idx="1391">
                  <c:v>3.90625E-3</c:v>
                </c:pt>
                <c:pt idx="1392">
                  <c:v>8.9285714285714194E-3</c:v>
                </c:pt>
                <c:pt idx="1393">
                  <c:v>7.3529411764705803E-3</c:v>
                </c:pt>
                <c:pt idx="1394">
                  <c:v>0</c:v>
                </c:pt>
                <c:pt idx="1395">
                  <c:v>7.8125E-3</c:v>
                </c:pt>
                <c:pt idx="1396">
                  <c:v>1.171875E-2</c:v>
                </c:pt>
                <c:pt idx="1397">
                  <c:v>9.6153846153846107E-3</c:v>
                </c:pt>
                <c:pt idx="1398">
                  <c:v>1.13636363636363E-2</c:v>
                </c:pt>
                <c:pt idx="1399">
                  <c:v>8.5227272727272704E-3</c:v>
                </c:pt>
                <c:pt idx="1400">
                  <c:v>7.2115384615384602E-3</c:v>
                </c:pt>
                <c:pt idx="1401">
                  <c:v>7.8125E-3</c:v>
                </c:pt>
                <c:pt idx="1402">
                  <c:v>0</c:v>
                </c:pt>
                <c:pt idx="1403">
                  <c:v>4.4642857142857097E-3</c:v>
                </c:pt>
                <c:pt idx="1404">
                  <c:v>0</c:v>
                </c:pt>
                <c:pt idx="1405">
                  <c:v>1.171875E-2</c:v>
                </c:pt>
                <c:pt idx="1406">
                  <c:v>5.859375E-3</c:v>
                </c:pt>
                <c:pt idx="1407">
                  <c:v>5.9523809523809503E-3</c:v>
                </c:pt>
                <c:pt idx="1408">
                  <c:v>6.0483870967741899E-3</c:v>
                </c:pt>
                <c:pt idx="1409">
                  <c:v>7.8125E-3</c:v>
                </c:pt>
                <c:pt idx="1410">
                  <c:v>1.04166666666666E-2</c:v>
                </c:pt>
                <c:pt idx="1411">
                  <c:v>0</c:v>
                </c:pt>
                <c:pt idx="1412">
                  <c:v>0</c:v>
                </c:pt>
                <c:pt idx="1413">
                  <c:v>8.9285714285714194E-3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4.6296296296296198E-3</c:v>
                </c:pt>
                <c:pt idx="1419">
                  <c:v>6.5789473684210497E-3</c:v>
                </c:pt>
                <c:pt idx="1420">
                  <c:v>6.9444444444444397E-3</c:v>
                </c:pt>
                <c:pt idx="1421">
                  <c:v>6.4655172413793103E-3</c:v>
                </c:pt>
                <c:pt idx="1422">
                  <c:v>5.9523809523809503E-3</c:v>
                </c:pt>
                <c:pt idx="1423">
                  <c:v>8.9285714285714194E-3</c:v>
                </c:pt>
                <c:pt idx="1424">
                  <c:v>5.6818181818181802E-3</c:v>
                </c:pt>
                <c:pt idx="1425">
                  <c:v>6.6964285714285702E-3</c:v>
                </c:pt>
                <c:pt idx="1426">
                  <c:v>1.04166666666666E-2</c:v>
                </c:pt>
                <c:pt idx="1427">
                  <c:v>3.57142857142857E-3</c:v>
                </c:pt>
                <c:pt idx="1428">
                  <c:v>8.5227272727272704E-3</c:v>
                </c:pt>
                <c:pt idx="1429">
                  <c:v>4.8076923076923002E-3</c:v>
                </c:pt>
                <c:pt idx="1430">
                  <c:v>1.10294117647058E-2</c:v>
                </c:pt>
                <c:pt idx="1431">
                  <c:v>8.3333333333333297E-3</c:v>
                </c:pt>
                <c:pt idx="1432">
                  <c:v>4.8076923076923002E-3</c:v>
                </c:pt>
                <c:pt idx="1433">
                  <c:v>6.6964285714285702E-3</c:v>
                </c:pt>
                <c:pt idx="1434">
                  <c:v>0</c:v>
                </c:pt>
                <c:pt idx="1435">
                  <c:v>4.3103448275861999E-3</c:v>
                </c:pt>
                <c:pt idx="1436">
                  <c:v>1.171875E-2</c:v>
                </c:pt>
                <c:pt idx="1437">
                  <c:v>1.2500000000000001E-2</c:v>
                </c:pt>
                <c:pt idx="1438">
                  <c:v>6.2500000000000003E-3</c:v>
                </c:pt>
                <c:pt idx="1439">
                  <c:v>4.4642857142857097E-3</c:v>
                </c:pt>
                <c:pt idx="1440">
                  <c:v>1.2500000000000001E-2</c:v>
                </c:pt>
                <c:pt idx="1441">
                  <c:v>2.97619047619047E-3</c:v>
                </c:pt>
                <c:pt idx="1442">
                  <c:v>0</c:v>
                </c:pt>
                <c:pt idx="1443">
                  <c:v>5.6818181818181802E-3</c:v>
                </c:pt>
                <c:pt idx="1444">
                  <c:v>6.4655172413793103E-3</c:v>
                </c:pt>
                <c:pt idx="1445">
                  <c:v>6.4655172413793103E-3</c:v>
                </c:pt>
                <c:pt idx="1446">
                  <c:v>2.7173913043478199E-3</c:v>
                </c:pt>
                <c:pt idx="1447">
                  <c:v>5.4347826086956503E-3</c:v>
                </c:pt>
                <c:pt idx="1448">
                  <c:v>4.8076923076923002E-3</c:v>
                </c:pt>
                <c:pt idx="1449">
                  <c:v>0</c:v>
                </c:pt>
                <c:pt idx="1450">
                  <c:v>7.3529411764705803E-3</c:v>
                </c:pt>
                <c:pt idx="1451">
                  <c:v>0</c:v>
                </c:pt>
                <c:pt idx="1452">
                  <c:v>0</c:v>
                </c:pt>
                <c:pt idx="1453">
                  <c:v>5.2083333333333296E-3</c:v>
                </c:pt>
                <c:pt idx="1454">
                  <c:v>2.7173913043478199E-3</c:v>
                </c:pt>
                <c:pt idx="1455">
                  <c:v>5.6818181818181802E-3</c:v>
                </c:pt>
                <c:pt idx="1456">
                  <c:v>0</c:v>
                </c:pt>
                <c:pt idx="1457">
                  <c:v>2.97619047619047E-3</c:v>
                </c:pt>
                <c:pt idx="1458">
                  <c:v>6.4655172413793103E-3</c:v>
                </c:pt>
                <c:pt idx="1459">
                  <c:v>7.3529411764705803E-3</c:v>
                </c:pt>
                <c:pt idx="1460">
                  <c:v>0</c:v>
                </c:pt>
                <c:pt idx="1461">
                  <c:v>2.8409090909090901E-3</c:v>
                </c:pt>
                <c:pt idx="1462">
                  <c:v>0</c:v>
                </c:pt>
                <c:pt idx="1463">
                  <c:v>5.4347826086956503E-3</c:v>
                </c:pt>
                <c:pt idx="1464">
                  <c:v>3.7878787878787802E-3</c:v>
                </c:pt>
                <c:pt idx="1465">
                  <c:v>6.5789473684210497E-3</c:v>
                </c:pt>
                <c:pt idx="1466">
                  <c:v>4.4642857142857097E-3</c:v>
                </c:pt>
                <c:pt idx="1467">
                  <c:v>4.8076923076923002E-3</c:v>
                </c:pt>
                <c:pt idx="1468">
                  <c:v>2.2321428571428501E-3</c:v>
                </c:pt>
                <c:pt idx="1469">
                  <c:v>3.0487804878048699E-3</c:v>
                </c:pt>
                <c:pt idx="1470">
                  <c:v>0</c:v>
                </c:pt>
                <c:pt idx="1471">
                  <c:v>1.10294117647058E-2</c:v>
                </c:pt>
                <c:pt idx="1472">
                  <c:v>8.1521739130434694E-3</c:v>
                </c:pt>
                <c:pt idx="1473">
                  <c:v>0</c:v>
                </c:pt>
                <c:pt idx="1474">
                  <c:v>1.5625E-2</c:v>
                </c:pt>
                <c:pt idx="1475">
                  <c:v>5.3571428571428503E-3</c:v>
                </c:pt>
                <c:pt idx="1476">
                  <c:v>7.3529411764705803E-3</c:v>
                </c:pt>
                <c:pt idx="1477">
                  <c:v>1.8749999999999999E-2</c:v>
                </c:pt>
                <c:pt idx="1478">
                  <c:v>5.2083333333333296E-3</c:v>
                </c:pt>
                <c:pt idx="1479">
                  <c:v>6.9444444444444397E-3</c:v>
                </c:pt>
                <c:pt idx="1480">
                  <c:v>3.4722222222222199E-3</c:v>
                </c:pt>
                <c:pt idx="1481">
                  <c:v>5.6818181818181802E-3</c:v>
                </c:pt>
                <c:pt idx="1482">
                  <c:v>0</c:v>
                </c:pt>
                <c:pt idx="1483">
                  <c:v>5.4347826086956503E-3</c:v>
                </c:pt>
                <c:pt idx="1484">
                  <c:v>5.2083333333333296E-3</c:v>
                </c:pt>
                <c:pt idx="1485">
                  <c:v>0</c:v>
                </c:pt>
                <c:pt idx="1486">
                  <c:v>6.5789473684210497E-3</c:v>
                </c:pt>
                <c:pt idx="1487">
                  <c:v>4.4642857142857097E-3</c:v>
                </c:pt>
                <c:pt idx="1488">
                  <c:v>6.9444444444444397E-3</c:v>
                </c:pt>
                <c:pt idx="1489">
                  <c:v>1.2500000000000001E-2</c:v>
                </c:pt>
                <c:pt idx="1490">
                  <c:v>8.3333333333333297E-3</c:v>
                </c:pt>
                <c:pt idx="1491">
                  <c:v>1.6666666666666601E-2</c:v>
                </c:pt>
                <c:pt idx="1492">
                  <c:v>6.6964285714285702E-3</c:v>
                </c:pt>
                <c:pt idx="1493">
                  <c:v>4.8076923076923002E-3</c:v>
                </c:pt>
                <c:pt idx="1494">
                  <c:v>3.90625E-3</c:v>
                </c:pt>
                <c:pt idx="1495">
                  <c:v>5.8139534883720903E-3</c:v>
                </c:pt>
                <c:pt idx="1496">
                  <c:v>0</c:v>
                </c:pt>
                <c:pt idx="1497">
                  <c:v>9.2592592592592501E-3</c:v>
                </c:pt>
                <c:pt idx="1498">
                  <c:v>2.5000000000000001E-3</c:v>
                </c:pt>
                <c:pt idx="1499">
                  <c:v>5.6818181818181802E-3</c:v>
                </c:pt>
                <c:pt idx="1500">
                  <c:v>5.4347826086956503E-3</c:v>
                </c:pt>
                <c:pt idx="1501">
                  <c:v>9.6153846153846107E-3</c:v>
                </c:pt>
                <c:pt idx="1502">
                  <c:v>4.6296296296296198E-3</c:v>
                </c:pt>
                <c:pt idx="1503">
                  <c:v>6.5789473684210497E-3</c:v>
                </c:pt>
                <c:pt idx="1504">
                  <c:v>6.2500000000000003E-3</c:v>
                </c:pt>
                <c:pt idx="1505">
                  <c:v>3.0487804878048699E-3</c:v>
                </c:pt>
                <c:pt idx="1506">
                  <c:v>3.1250000000000002E-3</c:v>
                </c:pt>
                <c:pt idx="1507">
                  <c:v>3.7878787878787802E-3</c:v>
                </c:pt>
                <c:pt idx="1508">
                  <c:v>0</c:v>
                </c:pt>
                <c:pt idx="1509">
                  <c:v>1.8382352941176401E-3</c:v>
                </c:pt>
                <c:pt idx="1510">
                  <c:v>4.8076923076923002E-3</c:v>
                </c:pt>
                <c:pt idx="1511">
                  <c:v>4.8076923076923002E-3</c:v>
                </c:pt>
                <c:pt idx="1512">
                  <c:v>7.8125E-3</c:v>
                </c:pt>
                <c:pt idx="1513">
                  <c:v>3.3783783783783699E-3</c:v>
                </c:pt>
                <c:pt idx="1514">
                  <c:v>7.3529411764705803E-3</c:v>
                </c:pt>
                <c:pt idx="1515">
                  <c:v>5.859375E-3</c:v>
                </c:pt>
                <c:pt idx="1516">
                  <c:v>0</c:v>
                </c:pt>
                <c:pt idx="1517">
                  <c:v>4.5731707317073099E-3</c:v>
                </c:pt>
                <c:pt idx="1518">
                  <c:v>1.1904761904761901E-2</c:v>
                </c:pt>
                <c:pt idx="1519">
                  <c:v>0</c:v>
                </c:pt>
                <c:pt idx="1520">
                  <c:v>8.9285714285714194E-3</c:v>
                </c:pt>
                <c:pt idx="1521">
                  <c:v>3.90625E-3</c:v>
                </c:pt>
                <c:pt idx="1522">
                  <c:v>3.90625E-3</c:v>
                </c:pt>
                <c:pt idx="1523">
                  <c:v>1.5625E-2</c:v>
                </c:pt>
                <c:pt idx="1524">
                  <c:v>5.2083333333333296E-3</c:v>
                </c:pt>
                <c:pt idx="1525">
                  <c:v>5.6818181818181802E-3</c:v>
                </c:pt>
                <c:pt idx="1526">
                  <c:v>7.3529411764705803E-3</c:v>
                </c:pt>
                <c:pt idx="1527">
                  <c:v>3.57142857142857E-3</c:v>
                </c:pt>
                <c:pt idx="1528">
                  <c:v>0</c:v>
                </c:pt>
                <c:pt idx="1529">
                  <c:v>7.8125E-3</c:v>
                </c:pt>
                <c:pt idx="1530">
                  <c:v>0</c:v>
                </c:pt>
                <c:pt idx="1531">
                  <c:v>4.8076923076923002E-3</c:v>
                </c:pt>
                <c:pt idx="1532">
                  <c:v>6.6964285714285702E-3</c:v>
                </c:pt>
                <c:pt idx="1533">
                  <c:v>7.8125E-3</c:v>
                </c:pt>
                <c:pt idx="1534">
                  <c:v>0</c:v>
                </c:pt>
                <c:pt idx="1535">
                  <c:v>1.44230769230769E-2</c:v>
                </c:pt>
                <c:pt idx="1536">
                  <c:v>4.4642857142857097E-3</c:v>
                </c:pt>
                <c:pt idx="1537">
                  <c:v>9.6153846153846107E-3</c:v>
                </c:pt>
                <c:pt idx="1538">
                  <c:v>4.4642857142857097E-3</c:v>
                </c:pt>
                <c:pt idx="1539">
                  <c:v>5.4347826086956503E-3</c:v>
                </c:pt>
                <c:pt idx="1540">
                  <c:v>5.6818181818181802E-3</c:v>
                </c:pt>
                <c:pt idx="1541">
                  <c:v>0</c:v>
                </c:pt>
                <c:pt idx="1542">
                  <c:v>9.6153846153846107E-3</c:v>
                </c:pt>
                <c:pt idx="1543">
                  <c:v>0</c:v>
                </c:pt>
                <c:pt idx="1544">
                  <c:v>3.57142857142857E-3</c:v>
                </c:pt>
                <c:pt idx="1545">
                  <c:v>2.0833333333333301E-2</c:v>
                </c:pt>
                <c:pt idx="1546">
                  <c:v>7.2115384615384602E-3</c:v>
                </c:pt>
                <c:pt idx="1547">
                  <c:v>2.7173913043478199E-3</c:v>
                </c:pt>
                <c:pt idx="1548">
                  <c:v>2.97619047619047E-3</c:v>
                </c:pt>
                <c:pt idx="1549">
                  <c:v>0</c:v>
                </c:pt>
                <c:pt idx="1550">
                  <c:v>5.9523809523809503E-3</c:v>
                </c:pt>
                <c:pt idx="1551">
                  <c:v>1.2500000000000001E-2</c:v>
                </c:pt>
                <c:pt idx="1552">
                  <c:v>1.7688679245283E-3</c:v>
                </c:pt>
                <c:pt idx="1553">
                  <c:v>0</c:v>
                </c:pt>
                <c:pt idx="1554">
                  <c:v>8.5227272727272704E-3</c:v>
                </c:pt>
                <c:pt idx="1555">
                  <c:v>5.9523809523809503E-3</c:v>
                </c:pt>
                <c:pt idx="1556">
                  <c:v>4.1666666666666597E-3</c:v>
                </c:pt>
                <c:pt idx="1557">
                  <c:v>4.6296296296296198E-3</c:v>
                </c:pt>
                <c:pt idx="1558">
                  <c:v>6.2500000000000003E-3</c:v>
                </c:pt>
                <c:pt idx="1559">
                  <c:v>5.859375E-3</c:v>
                </c:pt>
                <c:pt idx="1560">
                  <c:v>0</c:v>
                </c:pt>
                <c:pt idx="1561">
                  <c:v>1.2500000000000001E-2</c:v>
                </c:pt>
                <c:pt idx="1562">
                  <c:v>6.9444444444444397E-3</c:v>
                </c:pt>
                <c:pt idx="1563">
                  <c:v>1.33928571428571E-2</c:v>
                </c:pt>
                <c:pt idx="1564">
                  <c:v>0</c:v>
                </c:pt>
                <c:pt idx="1565">
                  <c:v>4.4642857142857097E-3</c:v>
                </c:pt>
                <c:pt idx="1566">
                  <c:v>3.2051282051281998E-3</c:v>
                </c:pt>
                <c:pt idx="1567">
                  <c:v>0</c:v>
                </c:pt>
                <c:pt idx="1568">
                  <c:v>2.7777777777777701E-3</c:v>
                </c:pt>
                <c:pt idx="1569">
                  <c:v>0</c:v>
                </c:pt>
                <c:pt idx="1570">
                  <c:v>1.04166666666666E-2</c:v>
                </c:pt>
                <c:pt idx="1571">
                  <c:v>2.0833333333333301E-2</c:v>
                </c:pt>
                <c:pt idx="1572">
                  <c:v>5.4347826086956503E-3</c:v>
                </c:pt>
                <c:pt idx="1573">
                  <c:v>7.8125E-3</c:v>
                </c:pt>
                <c:pt idx="1574">
                  <c:v>1.04166666666666E-2</c:v>
                </c:pt>
                <c:pt idx="1575">
                  <c:v>1.44230769230769E-2</c:v>
                </c:pt>
                <c:pt idx="1576">
                  <c:v>7.3529411764705803E-3</c:v>
                </c:pt>
                <c:pt idx="1577">
                  <c:v>5.6818181818181802E-3</c:v>
                </c:pt>
                <c:pt idx="1578">
                  <c:v>6.2500000000000003E-3</c:v>
                </c:pt>
                <c:pt idx="1579">
                  <c:v>7.4999999999999997E-3</c:v>
                </c:pt>
                <c:pt idx="1580">
                  <c:v>0</c:v>
                </c:pt>
                <c:pt idx="1581">
                  <c:v>7.2115384615384602E-3</c:v>
                </c:pt>
                <c:pt idx="1582">
                  <c:v>8.1521739130434694E-3</c:v>
                </c:pt>
                <c:pt idx="1583">
                  <c:v>5.2083333333333296E-3</c:v>
                </c:pt>
                <c:pt idx="1584">
                  <c:v>0</c:v>
                </c:pt>
                <c:pt idx="1585">
                  <c:v>0</c:v>
                </c:pt>
                <c:pt idx="1586">
                  <c:v>2.0833333333333301E-2</c:v>
                </c:pt>
                <c:pt idx="1587">
                  <c:v>5.6818181818181802E-3</c:v>
                </c:pt>
                <c:pt idx="1588">
                  <c:v>5.6818181818181802E-3</c:v>
                </c:pt>
                <c:pt idx="1589">
                  <c:v>7.8125E-3</c:v>
                </c:pt>
                <c:pt idx="1590">
                  <c:v>1.04166666666666E-2</c:v>
                </c:pt>
                <c:pt idx="1591">
                  <c:v>4.1666666666666597E-3</c:v>
                </c:pt>
                <c:pt idx="1592">
                  <c:v>3.4722222222222199E-3</c:v>
                </c:pt>
                <c:pt idx="1593">
                  <c:v>3.3783783783783699E-3</c:v>
                </c:pt>
                <c:pt idx="1594">
                  <c:v>7.4999999999999997E-3</c:v>
                </c:pt>
                <c:pt idx="1595">
                  <c:v>1.953125E-3</c:v>
                </c:pt>
                <c:pt idx="1596">
                  <c:v>8.9285714285714194E-3</c:v>
                </c:pt>
                <c:pt idx="1597">
                  <c:v>0</c:v>
                </c:pt>
                <c:pt idx="1598">
                  <c:v>0</c:v>
                </c:pt>
                <c:pt idx="1599">
                  <c:v>9.6153846153846107E-3</c:v>
                </c:pt>
                <c:pt idx="1600">
                  <c:v>1.8749999999999999E-2</c:v>
                </c:pt>
                <c:pt idx="1601">
                  <c:v>0</c:v>
                </c:pt>
                <c:pt idx="1602">
                  <c:v>0</c:v>
                </c:pt>
                <c:pt idx="1603">
                  <c:v>6.5789473684210497E-3</c:v>
                </c:pt>
                <c:pt idx="1604">
                  <c:v>7.8125E-3</c:v>
                </c:pt>
                <c:pt idx="1605">
                  <c:v>5.9523809523809503E-3</c:v>
                </c:pt>
                <c:pt idx="1606">
                  <c:v>7.8125E-3</c:v>
                </c:pt>
                <c:pt idx="1607">
                  <c:v>2.7777777777777701E-3</c:v>
                </c:pt>
                <c:pt idx="1608">
                  <c:v>4.1666666666666597E-3</c:v>
                </c:pt>
                <c:pt idx="1609">
                  <c:v>0</c:v>
                </c:pt>
                <c:pt idx="1610">
                  <c:v>4.0322580645161202E-3</c:v>
                </c:pt>
                <c:pt idx="1611">
                  <c:v>5.6818181818181802E-3</c:v>
                </c:pt>
                <c:pt idx="1612">
                  <c:v>0</c:v>
                </c:pt>
                <c:pt idx="1613">
                  <c:v>0</c:v>
                </c:pt>
                <c:pt idx="1614">
                  <c:v>8.1521739130434694E-3</c:v>
                </c:pt>
                <c:pt idx="1615">
                  <c:v>4.4642857142857097E-3</c:v>
                </c:pt>
                <c:pt idx="1616">
                  <c:v>9.6153846153846107E-3</c:v>
                </c:pt>
                <c:pt idx="1617">
                  <c:v>2.8409090909090901E-3</c:v>
                </c:pt>
                <c:pt idx="1618">
                  <c:v>0</c:v>
                </c:pt>
                <c:pt idx="1619">
                  <c:v>8.9285714285714194E-3</c:v>
                </c:pt>
                <c:pt idx="1620">
                  <c:v>6.9444444444444397E-3</c:v>
                </c:pt>
                <c:pt idx="1621">
                  <c:v>2.6595744680850998E-3</c:v>
                </c:pt>
                <c:pt idx="1622">
                  <c:v>2.2321428571428501E-3</c:v>
                </c:pt>
                <c:pt idx="1623">
                  <c:v>4.1666666666666597E-3</c:v>
                </c:pt>
                <c:pt idx="1624">
                  <c:v>1.13636363636363E-2</c:v>
                </c:pt>
                <c:pt idx="1625">
                  <c:v>0</c:v>
                </c:pt>
                <c:pt idx="1626">
                  <c:v>4.0322580645161202E-3</c:v>
                </c:pt>
                <c:pt idx="1627">
                  <c:v>9.6153846153846107E-3</c:v>
                </c:pt>
                <c:pt idx="1628">
                  <c:v>8.9285714285714194E-3</c:v>
                </c:pt>
                <c:pt idx="1629">
                  <c:v>1.04166666666666E-2</c:v>
                </c:pt>
                <c:pt idx="1630">
                  <c:v>8.9285714285714194E-3</c:v>
                </c:pt>
                <c:pt idx="1631">
                  <c:v>5.859375E-3</c:v>
                </c:pt>
                <c:pt idx="1632">
                  <c:v>5.2083333333333296E-3</c:v>
                </c:pt>
                <c:pt idx="1633">
                  <c:v>1.2500000000000001E-2</c:v>
                </c:pt>
                <c:pt idx="1634">
                  <c:v>6.9444444444444397E-3</c:v>
                </c:pt>
                <c:pt idx="1635">
                  <c:v>1.171875E-2</c:v>
                </c:pt>
                <c:pt idx="1636">
                  <c:v>0</c:v>
                </c:pt>
                <c:pt idx="1637">
                  <c:v>9.6153846153846107E-3</c:v>
                </c:pt>
                <c:pt idx="1638">
                  <c:v>0</c:v>
                </c:pt>
                <c:pt idx="1639">
                  <c:v>2.7173913043478199E-3</c:v>
                </c:pt>
                <c:pt idx="1640">
                  <c:v>0</c:v>
                </c:pt>
                <c:pt idx="1641">
                  <c:v>8.5227272727272704E-3</c:v>
                </c:pt>
                <c:pt idx="1642">
                  <c:v>9.6153846153846107E-3</c:v>
                </c:pt>
                <c:pt idx="1643">
                  <c:v>1.7045454545454499E-2</c:v>
                </c:pt>
                <c:pt idx="1644">
                  <c:v>2.8409090909090901E-3</c:v>
                </c:pt>
                <c:pt idx="1645">
                  <c:v>5.2083333333333296E-3</c:v>
                </c:pt>
                <c:pt idx="1646">
                  <c:v>1.78571428571428E-3</c:v>
                </c:pt>
                <c:pt idx="1647">
                  <c:v>0</c:v>
                </c:pt>
                <c:pt idx="1648">
                  <c:v>4.6296296296296198E-3</c:v>
                </c:pt>
                <c:pt idx="1649">
                  <c:v>9.8684210526315697E-3</c:v>
                </c:pt>
                <c:pt idx="1650">
                  <c:v>0</c:v>
                </c:pt>
                <c:pt idx="1651">
                  <c:v>7.8125E-3</c:v>
                </c:pt>
                <c:pt idx="1652">
                  <c:v>4.4642857142857097E-3</c:v>
                </c:pt>
                <c:pt idx="1653">
                  <c:v>4.8076923076923002E-3</c:v>
                </c:pt>
                <c:pt idx="1654">
                  <c:v>0</c:v>
                </c:pt>
                <c:pt idx="1655">
                  <c:v>0</c:v>
                </c:pt>
                <c:pt idx="1656">
                  <c:v>8.5227272727272704E-3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8.3333333333333297E-3</c:v>
                </c:pt>
                <c:pt idx="1661">
                  <c:v>0</c:v>
                </c:pt>
                <c:pt idx="1662">
                  <c:v>0</c:v>
                </c:pt>
                <c:pt idx="1663">
                  <c:v>4.6874999999999998E-3</c:v>
                </c:pt>
                <c:pt idx="1664">
                  <c:v>8.9285714285714194E-3</c:v>
                </c:pt>
                <c:pt idx="1665">
                  <c:v>3.6764705882352902E-3</c:v>
                </c:pt>
                <c:pt idx="1666">
                  <c:v>1.33928571428571E-2</c:v>
                </c:pt>
                <c:pt idx="1667">
                  <c:v>0</c:v>
                </c:pt>
                <c:pt idx="1668">
                  <c:v>4.9342105263157797E-3</c:v>
                </c:pt>
                <c:pt idx="1669">
                  <c:v>6.2500000000000003E-3</c:v>
                </c:pt>
                <c:pt idx="1670">
                  <c:v>0</c:v>
                </c:pt>
                <c:pt idx="1671">
                  <c:v>8.3333333333333297E-3</c:v>
                </c:pt>
                <c:pt idx="1672">
                  <c:v>5.4347826086956503E-3</c:v>
                </c:pt>
                <c:pt idx="1673">
                  <c:v>0</c:v>
                </c:pt>
                <c:pt idx="1674">
                  <c:v>8.1521739130434694E-3</c:v>
                </c:pt>
                <c:pt idx="1675">
                  <c:v>4.6296296296296198E-3</c:v>
                </c:pt>
                <c:pt idx="1676">
                  <c:v>4.1666666666666597E-3</c:v>
                </c:pt>
                <c:pt idx="1677">
                  <c:v>6.5789473684210497E-3</c:v>
                </c:pt>
                <c:pt idx="1678">
                  <c:v>4.0322580645161202E-3</c:v>
                </c:pt>
                <c:pt idx="1679">
                  <c:v>7.8125E-3</c:v>
                </c:pt>
                <c:pt idx="1680">
                  <c:v>0</c:v>
                </c:pt>
                <c:pt idx="1681">
                  <c:v>3.90625E-3</c:v>
                </c:pt>
                <c:pt idx="1682">
                  <c:v>1.2500000000000001E-2</c:v>
                </c:pt>
                <c:pt idx="1683">
                  <c:v>1.4999999999999999E-2</c:v>
                </c:pt>
                <c:pt idx="1684">
                  <c:v>2.3148148148148099E-3</c:v>
                </c:pt>
                <c:pt idx="1685">
                  <c:v>6.5789473684210497E-3</c:v>
                </c:pt>
                <c:pt idx="1686">
                  <c:v>5.6818181818181802E-3</c:v>
                </c:pt>
                <c:pt idx="1687">
                  <c:v>0</c:v>
                </c:pt>
                <c:pt idx="1688">
                  <c:v>8.9285714285714194E-3</c:v>
                </c:pt>
                <c:pt idx="1689">
                  <c:v>3.1250000000000002E-3</c:v>
                </c:pt>
                <c:pt idx="1690">
                  <c:v>9.6153846153846107E-3</c:v>
                </c:pt>
                <c:pt idx="1691">
                  <c:v>0</c:v>
                </c:pt>
                <c:pt idx="1692">
                  <c:v>3.7878787878787802E-3</c:v>
                </c:pt>
                <c:pt idx="1693">
                  <c:v>3.4722222222222199E-3</c:v>
                </c:pt>
                <c:pt idx="1694">
                  <c:v>0</c:v>
                </c:pt>
                <c:pt idx="1695">
                  <c:v>1.7361111111111099E-3</c:v>
                </c:pt>
                <c:pt idx="1696">
                  <c:v>2.27272727272727E-3</c:v>
                </c:pt>
                <c:pt idx="1697">
                  <c:v>1.13636363636363E-2</c:v>
                </c:pt>
                <c:pt idx="1698">
                  <c:v>2.4038461538461501E-3</c:v>
                </c:pt>
                <c:pt idx="1699">
                  <c:v>7.4999999999999997E-3</c:v>
                </c:pt>
                <c:pt idx="1700">
                  <c:v>9.3749999999999997E-3</c:v>
                </c:pt>
                <c:pt idx="1701">
                  <c:v>0</c:v>
                </c:pt>
                <c:pt idx="1702">
                  <c:v>4.1666666666666597E-3</c:v>
                </c:pt>
                <c:pt idx="1703">
                  <c:v>6.9444444444444397E-3</c:v>
                </c:pt>
                <c:pt idx="1704">
                  <c:v>0</c:v>
                </c:pt>
                <c:pt idx="1705">
                  <c:v>1.13636363636363E-2</c:v>
                </c:pt>
                <c:pt idx="1706">
                  <c:v>0</c:v>
                </c:pt>
                <c:pt idx="1707">
                  <c:v>7.8125E-3</c:v>
                </c:pt>
                <c:pt idx="1708">
                  <c:v>0</c:v>
                </c:pt>
                <c:pt idx="1709">
                  <c:v>6.2500000000000003E-3</c:v>
                </c:pt>
                <c:pt idx="1710">
                  <c:v>8.3333333333333297E-3</c:v>
                </c:pt>
                <c:pt idx="1711">
                  <c:v>3.90625E-3</c:v>
                </c:pt>
                <c:pt idx="1712">
                  <c:v>0</c:v>
                </c:pt>
                <c:pt idx="1713">
                  <c:v>0</c:v>
                </c:pt>
                <c:pt idx="1714">
                  <c:v>5.6818181818181802E-3</c:v>
                </c:pt>
                <c:pt idx="1715">
                  <c:v>1.44230769230769E-2</c:v>
                </c:pt>
                <c:pt idx="1716">
                  <c:v>0</c:v>
                </c:pt>
                <c:pt idx="1717" formatCode="0.00E+00">
                  <c:v>9.6153846153846105E-4</c:v>
                </c:pt>
                <c:pt idx="1718">
                  <c:v>0</c:v>
                </c:pt>
                <c:pt idx="1719">
                  <c:v>2.3584905660377301E-3</c:v>
                </c:pt>
                <c:pt idx="1720">
                  <c:v>5.4347826086956503E-3</c:v>
                </c:pt>
                <c:pt idx="1721">
                  <c:v>8.1521739130434694E-3</c:v>
                </c:pt>
                <c:pt idx="1722">
                  <c:v>1.2500000000000001E-2</c:v>
                </c:pt>
                <c:pt idx="1723">
                  <c:v>1.2019230769230701E-2</c:v>
                </c:pt>
                <c:pt idx="1724">
                  <c:v>1.5625E-2</c:v>
                </c:pt>
                <c:pt idx="1725">
                  <c:v>7.2115384615384602E-3</c:v>
                </c:pt>
                <c:pt idx="1726">
                  <c:v>6.5789473684210497E-3</c:v>
                </c:pt>
                <c:pt idx="1727">
                  <c:v>2.7173913043478199E-3</c:v>
                </c:pt>
                <c:pt idx="1728">
                  <c:v>8.3333333333333297E-3</c:v>
                </c:pt>
                <c:pt idx="1729">
                  <c:v>4.4642857142857097E-3</c:v>
                </c:pt>
                <c:pt idx="1730">
                  <c:v>9.6153846153846107E-3</c:v>
                </c:pt>
                <c:pt idx="1731">
                  <c:v>0</c:v>
                </c:pt>
                <c:pt idx="1732">
                  <c:v>9.6153846153846107E-3</c:v>
                </c:pt>
                <c:pt idx="1733">
                  <c:v>0</c:v>
                </c:pt>
                <c:pt idx="1734">
                  <c:v>4.6296296296296198E-3</c:v>
                </c:pt>
                <c:pt idx="1735">
                  <c:v>5.0000000000000001E-3</c:v>
                </c:pt>
                <c:pt idx="1736">
                  <c:v>5.2083333333333296E-3</c:v>
                </c:pt>
                <c:pt idx="1737">
                  <c:v>7.8125E-3</c:v>
                </c:pt>
                <c:pt idx="1738">
                  <c:v>6.9444444444444397E-3</c:v>
                </c:pt>
                <c:pt idx="1739">
                  <c:v>6.5789473684210497E-3</c:v>
                </c:pt>
                <c:pt idx="1740">
                  <c:v>1.04166666666666E-2</c:v>
                </c:pt>
                <c:pt idx="1741">
                  <c:v>3.9772727272727203E-2</c:v>
                </c:pt>
                <c:pt idx="1742">
                  <c:v>3.2894736842105201E-3</c:v>
                </c:pt>
                <c:pt idx="1743">
                  <c:v>5.6818181818181802E-3</c:v>
                </c:pt>
                <c:pt idx="1744">
                  <c:v>5.4347826086956503E-3</c:v>
                </c:pt>
                <c:pt idx="1745">
                  <c:v>6.5789473684210497E-3</c:v>
                </c:pt>
                <c:pt idx="1746">
                  <c:v>0</c:v>
                </c:pt>
                <c:pt idx="1747">
                  <c:v>3.90625E-3</c:v>
                </c:pt>
                <c:pt idx="1748">
                  <c:v>7.2115384615384602E-3</c:v>
                </c:pt>
                <c:pt idx="1749">
                  <c:v>0</c:v>
                </c:pt>
                <c:pt idx="1750">
                  <c:v>0</c:v>
                </c:pt>
                <c:pt idx="1751">
                  <c:v>1.04166666666666E-2</c:v>
                </c:pt>
                <c:pt idx="1752">
                  <c:v>3.90625E-3</c:v>
                </c:pt>
                <c:pt idx="1753">
                  <c:v>6.5789473684210497E-3</c:v>
                </c:pt>
                <c:pt idx="1754">
                  <c:v>9.3749999999999997E-3</c:v>
                </c:pt>
                <c:pt idx="1755">
                  <c:v>9.6153846153846107E-3</c:v>
                </c:pt>
                <c:pt idx="1756">
                  <c:v>4.26136363636363E-3</c:v>
                </c:pt>
                <c:pt idx="1757">
                  <c:v>4.8076923076923002E-3</c:v>
                </c:pt>
                <c:pt idx="1758">
                  <c:v>2.5510204081632599E-3</c:v>
                </c:pt>
                <c:pt idx="1759">
                  <c:v>0</c:v>
                </c:pt>
                <c:pt idx="1760">
                  <c:v>5.0000000000000001E-3</c:v>
                </c:pt>
                <c:pt idx="1761">
                  <c:v>8.3333333333333297E-3</c:v>
                </c:pt>
                <c:pt idx="1762">
                  <c:v>0</c:v>
                </c:pt>
                <c:pt idx="1763">
                  <c:v>0</c:v>
                </c:pt>
                <c:pt idx="1764">
                  <c:v>1.13636363636363E-2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1.2500000000000001E-2</c:v>
                </c:pt>
                <c:pt idx="1770">
                  <c:v>0</c:v>
                </c:pt>
                <c:pt idx="1771">
                  <c:v>4.8076923076923002E-3</c:v>
                </c:pt>
                <c:pt idx="1772">
                  <c:v>3.2051282051281998E-3</c:v>
                </c:pt>
                <c:pt idx="1773">
                  <c:v>3.4722222222222199E-3</c:v>
                </c:pt>
                <c:pt idx="1774">
                  <c:v>8.3333333333333297E-3</c:v>
                </c:pt>
                <c:pt idx="1775">
                  <c:v>1.10294117647058E-2</c:v>
                </c:pt>
                <c:pt idx="1776">
                  <c:v>0</c:v>
                </c:pt>
                <c:pt idx="1777">
                  <c:v>2.97619047619047E-3</c:v>
                </c:pt>
                <c:pt idx="1778">
                  <c:v>3.6764705882352902E-3</c:v>
                </c:pt>
                <c:pt idx="1779">
                  <c:v>8.3333333333333297E-3</c:v>
                </c:pt>
                <c:pt idx="1780">
                  <c:v>4.8076923076923002E-3</c:v>
                </c:pt>
                <c:pt idx="1781">
                  <c:v>6.5789473684210497E-3</c:v>
                </c:pt>
                <c:pt idx="1782">
                  <c:v>0</c:v>
                </c:pt>
                <c:pt idx="1783">
                  <c:v>1.04166666666666E-2</c:v>
                </c:pt>
                <c:pt idx="1784">
                  <c:v>0</c:v>
                </c:pt>
                <c:pt idx="1785">
                  <c:v>5.6818181818181802E-3</c:v>
                </c:pt>
                <c:pt idx="1786">
                  <c:v>5.9523809523809503E-3</c:v>
                </c:pt>
                <c:pt idx="1787">
                  <c:v>0</c:v>
                </c:pt>
                <c:pt idx="1788">
                  <c:v>4.0322580645161202E-3</c:v>
                </c:pt>
                <c:pt idx="1789">
                  <c:v>5.4347826086956503E-3</c:v>
                </c:pt>
                <c:pt idx="1790">
                  <c:v>3.57142857142857E-3</c:v>
                </c:pt>
                <c:pt idx="1791">
                  <c:v>4.8076923076923002E-3</c:v>
                </c:pt>
                <c:pt idx="1792">
                  <c:v>3.90625E-3</c:v>
                </c:pt>
                <c:pt idx="1793">
                  <c:v>2.1551724137930999E-3</c:v>
                </c:pt>
                <c:pt idx="1794">
                  <c:v>5.5555555555555497E-3</c:v>
                </c:pt>
                <c:pt idx="1795">
                  <c:v>6.5789473684210497E-3</c:v>
                </c:pt>
                <c:pt idx="1796">
                  <c:v>1.953125E-3</c:v>
                </c:pt>
                <c:pt idx="1797">
                  <c:v>0</c:v>
                </c:pt>
                <c:pt idx="1798">
                  <c:v>6.2500000000000003E-3</c:v>
                </c:pt>
                <c:pt idx="1799">
                  <c:v>0</c:v>
                </c:pt>
                <c:pt idx="1800">
                  <c:v>4.1666666666666597E-3</c:v>
                </c:pt>
                <c:pt idx="1801">
                  <c:v>3.0487804878048699E-3</c:v>
                </c:pt>
                <c:pt idx="1802">
                  <c:v>6.9444444444444397E-3</c:v>
                </c:pt>
                <c:pt idx="1803">
                  <c:v>7.8125E-3</c:v>
                </c:pt>
                <c:pt idx="1804">
                  <c:v>2.27272727272727E-3</c:v>
                </c:pt>
                <c:pt idx="1805">
                  <c:v>2.34375E-2</c:v>
                </c:pt>
                <c:pt idx="1806">
                  <c:v>5.9523809523809503E-3</c:v>
                </c:pt>
                <c:pt idx="1807">
                  <c:v>5.2083333333333296E-3</c:v>
                </c:pt>
                <c:pt idx="1808">
                  <c:v>7.8125E-3</c:v>
                </c:pt>
                <c:pt idx="1809">
                  <c:v>0</c:v>
                </c:pt>
                <c:pt idx="1810">
                  <c:v>8.5227272727272704E-3</c:v>
                </c:pt>
                <c:pt idx="1811">
                  <c:v>4.6296296296296198E-3</c:v>
                </c:pt>
                <c:pt idx="1812">
                  <c:v>0</c:v>
                </c:pt>
                <c:pt idx="1813">
                  <c:v>3.6764705882352902E-3</c:v>
                </c:pt>
                <c:pt idx="1814">
                  <c:v>0</c:v>
                </c:pt>
                <c:pt idx="1815">
                  <c:v>6.5789473684210497E-3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6.5789473684210497E-3</c:v>
                </c:pt>
                <c:pt idx="1821">
                  <c:v>8.9285714285714194E-3</c:v>
                </c:pt>
                <c:pt idx="1822">
                  <c:v>0</c:v>
                </c:pt>
                <c:pt idx="1823">
                  <c:v>6.2500000000000003E-3</c:v>
                </c:pt>
                <c:pt idx="1824">
                  <c:v>4.1666666666666597E-3</c:v>
                </c:pt>
                <c:pt idx="1825">
                  <c:v>2.7173913043478199E-3</c:v>
                </c:pt>
                <c:pt idx="1826">
                  <c:v>2.90697674418604E-3</c:v>
                </c:pt>
                <c:pt idx="1827">
                  <c:v>0</c:v>
                </c:pt>
                <c:pt idx="1828">
                  <c:v>2.5000000000000001E-3</c:v>
                </c:pt>
                <c:pt idx="1829">
                  <c:v>0</c:v>
                </c:pt>
                <c:pt idx="1830">
                  <c:v>7.3529411764705803E-3</c:v>
                </c:pt>
                <c:pt idx="1831">
                  <c:v>6.9444444444444397E-3</c:v>
                </c:pt>
                <c:pt idx="1832">
                  <c:v>4.4642857142857097E-3</c:v>
                </c:pt>
                <c:pt idx="1833">
                  <c:v>0</c:v>
                </c:pt>
                <c:pt idx="1834">
                  <c:v>3.0487804878048699E-3</c:v>
                </c:pt>
                <c:pt idx="1835">
                  <c:v>2.7173913043478199E-3</c:v>
                </c:pt>
                <c:pt idx="1836">
                  <c:v>6.2500000000000003E-3</c:v>
                </c:pt>
                <c:pt idx="1837">
                  <c:v>0</c:v>
                </c:pt>
                <c:pt idx="1838">
                  <c:v>2.5000000000000001E-3</c:v>
                </c:pt>
                <c:pt idx="1839">
                  <c:v>2.8409090909090901E-3</c:v>
                </c:pt>
                <c:pt idx="1840">
                  <c:v>6.5789473684210497E-3</c:v>
                </c:pt>
                <c:pt idx="1841">
                  <c:v>2.4038461538461501E-3</c:v>
                </c:pt>
                <c:pt idx="1842">
                  <c:v>5.2083333333333296E-3</c:v>
                </c:pt>
                <c:pt idx="1843">
                  <c:v>4.4642857142857097E-3</c:v>
                </c:pt>
                <c:pt idx="1844">
                  <c:v>0</c:v>
                </c:pt>
                <c:pt idx="1845">
                  <c:v>4.6296296296296198E-3</c:v>
                </c:pt>
                <c:pt idx="1846">
                  <c:v>6.2500000000000003E-3</c:v>
                </c:pt>
                <c:pt idx="1847">
                  <c:v>1.04166666666666E-2</c:v>
                </c:pt>
                <c:pt idx="1848">
                  <c:v>8.9285714285714194E-3</c:v>
                </c:pt>
                <c:pt idx="1849">
                  <c:v>0</c:v>
                </c:pt>
                <c:pt idx="1850">
                  <c:v>5.4347826086956503E-3</c:v>
                </c:pt>
                <c:pt idx="1851">
                  <c:v>0</c:v>
                </c:pt>
                <c:pt idx="1852">
                  <c:v>6.9444444444444397E-3</c:v>
                </c:pt>
                <c:pt idx="1853">
                  <c:v>0</c:v>
                </c:pt>
                <c:pt idx="1854">
                  <c:v>0</c:v>
                </c:pt>
                <c:pt idx="1855">
                  <c:v>8.1521739130434694E-3</c:v>
                </c:pt>
                <c:pt idx="1856">
                  <c:v>8.3333333333333297E-3</c:v>
                </c:pt>
                <c:pt idx="1857">
                  <c:v>0</c:v>
                </c:pt>
                <c:pt idx="1858">
                  <c:v>0</c:v>
                </c:pt>
                <c:pt idx="1859">
                  <c:v>9.6153846153846107E-3</c:v>
                </c:pt>
                <c:pt idx="1860">
                  <c:v>5.4347826086956503E-3</c:v>
                </c:pt>
                <c:pt idx="1861">
                  <c:v>0</c:v>
                </c:pt>
                <c:pt idx="1862">
                  <c:v>0</c:v>
                </c:pt>
                <c:pt idx="1863">
                  <c:v>4.0322580645161202E-3</c:v>
                </c:pt>
                <c:pt idx="1864">
                  <c:v>0</c:v>
                </c:pt>
                <c:pt idx="1865">
                  <c:v>1.2500000000000001E-2</c:v>
                </c:pt>
                <c:pt idx="1866">
                  <c:v>1.04166666666666E-2</c:v>
                </c:pt>
                <c:pt idx="1867">
                  <c:v>5.2083333333333296E-3</c:v>
                </c:pt>
                <c:pt idx="1868">
                  <c:v>2.2321428571428501E-3</c:v>
                </c:pt>
                <c:pt idx="1869">
                  <c:v>0</c:v>
                </c:pt>
                <c:pt idx="1870">
                  <c:v>1.1904761904761901E-2</c:v>
                </c:pt>
                <c:pt idx="1871">
                  <c:v>1.10294117647058E-2</c:v>
                </c:pt>
                <c:pt idx="1872">
                  <c:v>0</c:v>
                </c:pt>
                <c:pt idx="1873">
                  <c:v>7.8125E-3</c:v>
                </c:pt>
                <c:pt idx="1874">
                  <c:v>6.9444444444444397E-3</c:v>
                </c:pt>
                <c:pt idx="1875">
                  <c:v>5.4347826086956503E-3</c:v>
                </c:pt>
                <c:pt idx="1876">
                  <c:v>2.0833333333333298E-3</c:v>
                </c:pt>
                <c:pt idx="1877">
                  <c:v>6.4655172413793103E-3</c:v>
                </c:pt>
                <c:pt idx="1878">
                  <c:v>1.04166666666666E-2</c:v>
                </c:pt>
                <c:pt idx="1879">
                  <c:v>0</c:v>
                </c:pt>
                <c:pt idx="1880">
                  <c:v>7.4999999999999997E-3</c:v>
                </c:pt>
                <c:pt idx="1881">
                  <c:v>0</c:v>
                </c:pt>
                <c:pt idx="1882">
                  <c:v>1.171875E-2</c:v>
                </c:pt>
                <c:pt idx="1883">
                  <c:v>1.13636363636363E-2</c:v>
                </c:pt>
                <c:pt idx="1884">
                  <c:v>3.90625E-3</c:v>
                </c:pt>
                <c:pt idx="1885">
                  <c:v>0</c:v>
                </c:pt>
                <c:pt idx="1886">
                  <c:v>6.9444444444444397E-3</c:v>
                </c:pt>
                <c:pt idx="1887">
                  <c:v>0</c:v>
                </c:pt>
                <c:pt idx="1888">
                  <c:v>5.5147058823529398E-3</c:v>
                </c:pt>
                <c:pt idx="1889">
                  <c:v>3.3783783783783699E-3</c:v>
                </c:pt>
                <c:pt idx="1890">
                  <c:v>8.9285714285714194E-3</c:v>
                </c:pt>
                <c:pt idx="1891">
                  <c:v>0</c:v>
                </c:pt>
                <c:pt idx="1892">
                  <c:v>0</c:v>
                </c:pt>
                <c:pt idx="1893">
                  <c:v>3.90625E-3</c:v>
                </c:pt>
                <c:pt idx="1894">
                  <c:v>2.3584905660377301E-3</c:v>
                </c:pt>
                <c:pt idx="1895">
                  <c:v>1.5625E-2</c:v>
                </c:pt>
                <c:pt idx="1896">
                  <c:v>1.171875E-2</c:v>
                </c:pt>
                <c:pt idx="1897">
                  <c:v>7.8125E-3</c:v>
                </c:pt>
                <c:pt idx="1898">
                  <c:v>6.0483870967741899E-3</c:v>
                </c:pt>
                <c:pt idx="1899">
                  <c:v>0</c:v>
                </c:pt>
                <c:pt idx="1900">
                  <c:v>2.7173913043478199E-3</c:v>
                </c:pt>
                <c:pt idx="1901">
                  <c:v>2.97619047619047E-3</c:v>
                </c:pt>
                <c:pt idx="1902">
                  <c:v>2.8409090909090901E-3</c:v>
                </c:pt>
                <c:pt idx="1903">
                  <c:v>4.8076923076923002E-3</c:v>
                </c:pt>
                <c:pt idx="1904">
                  <c:v>0</c:v>
                </c:pt>
                <c:pt idx="1905">
                  <c:v>3.3482142857142799E-3</c:v>
                </c:pt>
                <c:pt idx="1906">
                  <c:v>4.8076923076923002E-3</c:v>
                </c:pt>
                <c:pt idx="1907">
                  <c:v>0</c:v>
                </c:pt>
                <c:pt idx="1908">
                  <c:v>4.1666666666666597E-3</c:v>
                </c:pt>
                <c:pt idx="1909">
                  <c:v>0</c:v>
                </c:pt>
                <c:pt idx="1910">
                  <c:v>4.0322580645161202E-3</c:v>
                </c:pt>
                <c:pt idx="1911">
                  <c:v>0</c:v>
                </c:pt>
                <c:pt idx="1912">
                  <c:v>0</c:v>
                </c:pt>
                <c:pt idx="1913">
                  <c:v>7.3529411764705803E-3</c:v>
                </c:pt>
                <c:pt idx="1914">
                  <c:v>6.2500000000000003E-3</c:v>
                </c:pt>
                <c:pt idx="1915">
                  <c:v>2.2321428571428501E-3</c:v>
                </c:pt>
                <c:pt idx="1916">
                  <c:v>3.4722222222222199E-3</c:v>
                </c:pt>
                <c:pt idx="1917">
                  <c:v>3.90625E-3</c:v>
                </c:pt>
                <c:pt idx="1918">
                  <c:v>0</c:v>
                </c:pt>
                <c:pt idx="1919">
                  <c:v>2.7777777777777701E-3</c:v>
                </c:pt>
                <c:pt idx="1920">
                  <c:v>0</c:v>
                </c:pt>
                <c:pt idx="1921">
                  <c:v>4.3103448275861999E-3</c:v>
                </c:pt>
                <c:pt idx="1922">
                  <c:v>8.3333333333333297E-3</c:v>
                </c:pt>
                <c:pt idx="1923">
                  <c:v>5.4347826086956503E-3</c:v>
                </c:pt>
                <c:pt idx="1924">
                  <c:v>0</c:v>
                </c:pt>
                <c:pt idx="1925">
                  <c:v>1.04166666666666E-2</c:v>
                </c:pt>
                <c:pt idx="1926">
                  <c:v>0</c:v>
                </c:pt>
                <c:pt idx="1927">
                  <c:v>2.90697674418604E-3</c:v>
                </c:pt>
                <c:pt idx="1928">
                  <c:v>1.64473684210526E-3</c:v>
                </c:pt>
                <c:pt idx="1929">
                  <c:v>6.9444444444444397E-3</c:v>
                </c:pt>
                <c:pt idx="1930">
                  <c:v>3.6764705882352902E-3</c:v>
                </c:pt>
                <c:pt idx="1931">
                  <c:v>1.04166666666666E-2</c:v>
                </c:pt>
                <c:pt idx="1932">
                  <c:v>7.3529411764705803E-3</c:v>
                </c:pt>
                <c:pt idx="1933">
                  <c:v>0</c:v>
                </c:pt>
                <c:pt idx="1934">
                  <c:v>1.13636363636363E-2</c:v>
                </c:pt>
                <c:pt idx="1935">
                  <c:v>0</c:v>
                </c:pt>
                <c:pt idx="1936">
                  <c:v>4.4642857142857097E-3</c:v>
                </c:pt>
                <c:pt idx="1937">
                  <c:v>0</c:v>
                </c:pt>
                <c:pt idx="1938">
                  <c:v>0</c:v>
                </c:pt>
                <c:pt idx="1939">
                  <c:v>7.4999999999999997E-3</c:v>
                </c:pt>
                <c:pt idx="1940">
                  <c:v>2.6595744680850998E-3</c:v>
                </c:pt>
                <c:pt idx="1941">
                  <c:v>0</c:v>
                </c:pt>
                <c:pt idx="1942">
                  <c:v>1.2500000000000001E-2</c:v>
                </c:pt>
                <c:pt idx="1943">
                  <c:v>5.9523809523809503E-3</c:v>
                </c:pt>
                <c:pt idx="1944">
                  <c:v>3.90625E-3</c:v>
                </c:pt>
                <c:pt idx="1945">
                  <c:v>0</c:v>
                </c:pt>
                <c:pt idx="1946">
                  <c:v>5.5147058823529398E-3</c:v>
                </c:pt>
                <c:pt idx="1947">
                  <c:v>4.8076923076923002E-3</c:v>
                </c:pt>
                <c:pt idx="1948">
                  <c:v>0</c:v>
                </c:pt>
                <c:pt idx="1949">
                  <c:v>4.6874999999999998E-3</c:v>
                </c:pt>
                <c:pt idx="1950">
                  <c:v>0</c:v>
                </c:pt>
                <c:pt idx="1951">
                  <c:v>1.8749999999999999E-2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2.60416666666666E-3</c:v>
                </c:pt>
                <c:pt idx="1957">
                  <c:v>8.9285714285714194E-3</c:v>
                </c:pt>
                <c:pt idx="1958">
                  <c:v>0</c:v>
                </c:pt>
                <c:pt idx="1959">
                  <c:v>3.1250000000000002E-3</c:v>
                </c:pt>
                <c:pt idx="1960">
                  <c:v>4.0760869565217303E-3</c:v>
                </c:pt>
                <c:pt idx="1961">
                  <c:v>2.3148148148148099E-3</c:v>
                </c:pt>
                <c:pt idx="1962">
                  <c:v>0</c:v>
                </c:pt>
                <c:pt idx="1963">
                  <c:v>0</c:v>
                </c:pt>
                <c:pt idx="1964">
                  <c:v>6.2500000000000003E-3</c:v>
                </c:pt>
                <c:pt idx="1965">
                  <c:v>3.3783783783783699E-3</c:v>
                </c:pt>
                <c:pt idx="1966">
                  <c:v>4.8076923076923002E-3</c:v>
                </c:pt>
                <c:pt idx="1967">
                  <c:v>6.2500000000000003E-3</c:v>
                </c:pt>
                <c:pt idx="1968">
                  <c:v>8.9285714285714194E-3</c:v>
                </c:pt>
                <c:pt idx="1969">
                  <c:v>3.8265306122448901E-3</c:v>
                </c:pt>
                <c:pt idx="1970">
                  <c:v>8.5227272727272704E-3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8.9285714285714194E-3</c:v>
                </c:pt>
                <c:pt idx="1975">
                  <c:v>3.0487804878048699E-3</c:v>
                </c:pt>
                <c:pt idx="1976">
                  <c:v>0</c:v>
                </c:pt>
                <c:pt idx="1977">
                  <c:v>7.2115384615384602E-3</c:v>
                </c:pt>
                <c:pt idx="1978">
                  <c:v>1.7045454545454499E-2</c:v>
                </c:pt>
                <c:pt idx="1979">
                  <c:v>0</c:v>
                </c:pt>
                <c:pt idx="1980">
                  <c:v>4.8076923076923002E-3</c:v>
                </c:pt>
                <c:pt idx="1981">
                  <c:v>7.3529411764705803E-3</c:v>
                </c:pt>
                <c:pt idx="1982">
                  <c:v>3.2894736842105201E-3</c:v>
                </c:pt>
                <c:pt idx="1983">
                  <c:v>1.5625E-2</c:v>
                </c:pt>
                <c:pt idx="1984">
                  <c:v>4.3103448275861999E-3</c:v>
                </c:pt>
                <c:pt idx="1985">
                  <c:v>0</c:v>
                </c:pt>
                <c:pt idx="1986">
                  <c:v>4.8076923076923002E-3</c:v>
                </c:pt>
                <c:pt idx="1987">
                  <c:v>4.4642857142857097E-3</c:v>
                </c:pt>
                <c:pt idx="1988">
                  <c:v>4.3103448275861999E-3</c:v>
                </c:pt>
                <c:pt idx="1989">
                  <c:v>1.2500000000000001E-2</c:v>
                </c:pt>
                <c:pt idx="1990">
                  <c:v>6.5789473684210497E-3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1.7045454545454499E-2</c:v>
                </c:pt>
                <c:pt idx="1996">
                  <c:v>0</c:v>
                </c:pt>
                <c:pt idx="1997">
                  <c:v>0</c:v>
                </c:pt>
                <c:pt idx="1998">
                  <c:v>1.171875E-2</c:v>
                </c:pt>
                <c:pt idx="1999">
                  <c:v>6.9444444444444397E-3</c:v>
                </c:pt>
                <c:pt idx="2000">
                  <c:v>8.9285714285714194E-3</c:v>
                </c:pt>
                <c:pt idx="2001">
                  <c:v>1.13636363636363E-2</c:v>
                </c:pt>
                <c:pt idx="2002">
                  <c:v>4.8076923076923002E-3</c:v>
                </c:pt>
                <c:pt idx="2003">
                  <c:v>1.8749999999999999E-2</c:v>
                </c:pt>
                <c:pt idx="2004">
                  <c:v>7.8125E-3</c:v>
                </c:pt>
                <c:pt idx="2005">
                  <c:v>3.2327586206896499E-3</c:v>
                </c:pt>
                <c:pt idx="2006">
                  <c:v>9.6153846153846107E-3</c:v>
                </c:pt>
                <c:pt idx="2007">
                  <c:v>4.1666666666666597E-3</c:v>
                </c:pt>
                <c:pt idx="2008">
                  <c:v>6.9444444444444397E-3</c:v>
                </c:pt>
                <c:pt idx="2009">
                  <c:v>0</c:v>
                </c:pt>
                <c:pt idx="2010">
                  <c:v>4.0322580645161202E-3</c:v>
                </c:pt>
                <c:pt idx="2011">
                  <c:v>0</c:v>
                </c:pt>
                <c:pt idx="2012">
                  <c:v>6.2500000000000003E-3</c:v>
                </c:pt>
                <c:pt idx="2013">
                  <c:v>3.2894736842105201E-3</c:v>
                </c:pt>
                <c:pt idx="2014">
                  <c:v>0</c:v>
                </c:pt>
                <c:pt idx="2015">
                  <c:v>5.06756756756756E-3</c:v>
                </c:pt>
                <c:pt idx="2016">
                  <c:v>5.6818181818181802E-3</c:v>
                </c:pt>
                <c:pt idx="2017">
                  <c:v>0</c:v>
                </c:pt>
                <c:pt idx="2018">
                  <c:v>5.6818181818181802E-3</c:v>
                </c:pt>
                <c:pt idx="2019">
                  <c:v>6.2500000000000003E-3</c:v>
                </c:pt>
                <c:pt idx="2020">
                  <c:v>1.52439024390243E-3</c:v>
                </c:pt>
                <c:pt idx="2021">
                  <c:v>7.2115384615384602E-3</c:v>
                </c:pt>
                <c:pt idx="2022">
                  <c:v>1.2500000000000001E-2</c:v>
                </c:pt>
                <c:pt idx="2023">
                  <c:v>2.1306818181818098E-3</c:v>
                </c:pt>
                <c:pt idx="2024">
                  <c:v>0</c:v>
                </c:pt>
                <c:pt idx="2025">
                  <c:v>8.3333333333333297E-3</c:v>
                </c:pt>
                <c:pt idx="2026">
                  <c:v>1.8939393939393901E-3</c:v>
                </c:pt>
                <c:pt idx="2027">
                  <c:v>3.3783783783783699E-3</c:v>
                </c:pt>
                <c:pt idx="2028">
                  <c:v>4.6296296296296198E-3</c:v>
                </c:pt>
                <c:pt idx="2029">
                  <c:v>3.6764705882352902E-3</c:v>
                </c:pt>
                <c:pt idx="2030">
                  <c:v>3.4090909090908998E-3</c:v>
                </c:pt>
                <c:pt idx="2031">
                  <c:v>2.0161290322580601E-3</c:v>
                </c:pt>
                <c:pt idx="2032">
                  <c:v>0</c:v>
                </c:pt>
                <c:pt idx="2033">
                  <c:v>4.0322580645161202E-3</c:v>
                </c:pt>
                <c:pt idx="2034">
                  <c:v>2.60416666666666E-3</c:v>
                </c:pt>
                <c:pt idx="2035">
                  <c:v>1.2500000000000001E-2</c:v>
                </c:pt>
                <c:pt idx="2036">
                  <c:v>3.2894736842105201E-3</c:v>
                </c:pt>
                <c:pt idx="2037">
                  <c:v>0</c:v>
                </c:pt>
                <c:pt idx="2038">
                  <c:v>1.44230769230769E-2</c:v>
                </c:pt>
                <c:pt idx="2039">
                  <c:v>0</c:v>
                </c:pt>
                <c:pt idx="2040">
                  <c:v>4.6874999999999998E-3</c:v>
                </c:pt>
                <c:pt idx="2041">
                  <c:v>3.90625E-3</c:v>
                </c:pt>
                <c:pt idx="2042">
                  <c:v>6.5789473684210497E-3</c:v>
                </c:pt>
                <c:pt idx="2043">
                  <c:v>0</c:v>
                </c:pt>
                <c:pt idx="2044">
                  <c:v>2.6595744680850998E-3</c:v>
                </c:pt>
                <c:pt idx="2045">
                  <c:v>7.8125E-3</c:v>
                </c:pt>
                <c:pt idx="2046">
                  <c:v>6.4655172413793103E-3</c:v>
                </c:pt>
                <c:pt idx="20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38-42FE-9A15-EB13DBBEA2D5}"/>
            </c:ext>
          </c:extLst>
        </c:ser>
        <c:ser>
          <c:idx val="4"/>
          <c:order val="4"/>
          <c:tx>
            <c:strRef>
              <c:f>output!$A$6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output!$B$6:$BZU$6</c:f>
              <c:numCache>
                <c:formatCode>General</c:formatCode>
                <c:ptCount val="2048"/>
                <c:pt idx="0">
                  <c:v>0.83035714285714302</c:v>
                </c:pt>
                <c:pt idx="1">
                  <c:v>0.80357142857142805</c:v>
                </c:pt>
                <c:pt idx="2">
                  <c:v>0.77678571428571397</c:v>
                </c:pt>
                <c:pt idx="3">
                  <c:v>0.75</c:v>
                </c:pt>
                <c:pt idx="4">
                  <c:v>0.72767857142857095</c:v>
                </c:pt>
                <c:pt idx="5">
                  <c:v>0.69642857142857095</c:v>
                </c:pt>
                <c:pt idx="6">
                  <c:v>0.66964285714285698</c:v>
                </c:pt>
                <c:pt idx="7">
                  <c:v>0.66517857142857095</c:v>
                </c:pt>
                <c:pt idx="8">
                  <c:v>0.624999999999999</c:v>
                </c:pt>
                <c:pt idx="9">
                  <c:v>0.593749999999999</c:v>
                </c:pt>
                <c:pt idx="10">
                  <c:v>0.58482142857142805</c:v>
                </c:pt>
                <c:pt idx="11">
                  <c:v>0.58035714285714202</c:v>
                </c:pt>
                <c:pt idx="12">
                  <c:v>0.56696428571428503</c:v>
                </c:pt>
                <c:pt idx="13">
                  <c:v>0.50892857142857095</c:v>
                </c:pt>
                <c:pt idx="14">
                  <c:v>0.54464285714285698</c:v>
                </c:pt>
                <c:pt idx="15">
                  <c:v>0.50892857142857095</c:v>
                </c:pt>
                <c:pt idx="16">
                  <c:v>0.48660714285714202</c:v>
                </c:pt>
                <c:pt idx="17">
                  <c:v>0.48214285714285698</c:v>
                </c:pt>
                <c:pt idx="18">
                  <c:v>0.52678571428571397</c:v>
                </c:pt>
                <c:pt idx="19">
                  <c:v>0.44196428571428498</c:v>
                </c:pt>
                <c:pt idx="20">
                  <c:v>0.40625</c:v>
                </c:pt>
                <c:pt idx="21">
                  <c:v>0.42410714285714202</c:v>
                </c:pt>
                <c:pt idx="22">
                  <c:v>0.42857142857142799</c:v>
                </c:pt>
                <c:pt idx="23">
                  <c:v>0.41517857142857101</c:v>
                </c:pt>
                <c:pt idx="24">
                  <c:v>0.42857142857142799</c:v>
                </c:pt>
                <c:pt idx="25">
                  <c:v>0.36607142857142799</c:v>
                </c:pt>
                <c:pt idx="26">
                  <c:v>0.39732142857142799</c:v>
                </c:pt>
                <c:pt idx="27">
                  <c:v>0.36160714285714202</c:v>
                </c:pt>
                <c:pt idx="28">
                  <c:v>0.37053571428571402</c:v>
                </c:pt>
                <c:pt idx="29">
                  <c:v>0.34375</c:v>
                </c:pt>
                <c:pt idx="30">
                  <c:v>0.36160714285714202</c:v>
                </c:pt>
                <c:pt idx="31">
                  <c:v>0.33035714285714202</c:v>
                </c:pt>
                <c:pt idx="32">
                  <c:v>0.32142857142857101</c:v>
                </c:pt>
                <c:pt idx="33">
                  <c:v>0.3125</c:v>
                </c:pt>
                <c:pt idx="34">
                  <c:v>0.33035714285714202</c:v>
                </c:pt>
                <c:pt idx="35">
                  <c:v>0.30357142857142799</c:v>
                </c:pt>
                <c:pt idx="36">
                  <c:v>0.28571428571428498</c:v>
                </c:pt>
                <c:pt idx="37">
                  <c:v>0.27232142857142799</c:v>
                </c:pt>
                <c:pt idx="38">
                  <c:v>0.28571428571428498</c:v>
                </c:pt>
                <c:pt idx="39">
                  <c:v>0.31696428571428498</c:v>
                </c:pt>
                <c:pt idx="40">
                  <c:v>0.25892857142857101</c:v>
                </c:pt>
                <c:pt idx="41">
                  <c:v>0.29910714285714202</c:v>
                </c:pt>
                <c:pt idx="42">
                  <c:v>0.24107142857142799</c:v>
                </c:pt>
                <c:pt idx="43">
                  <c:v>0.25446428571428498</c:v>
                </c:pt>
                <c:pt idx="44">
                  <c:v>0.25446428571428498</c:v>
                </c:pt>
                <c:pt idx="45">
                  <c:v>0.30803571428571402</c:v>
                </c:pt>
                <c:pt idx="46">
                  <c:v>0.23660714285714199</c:v>
                </c:pt>
                <c:pt idx="47">
                  <c:v>0.23660714285714199</c:v>
                </c:pt>
                <c:pt idx="48">
                  <c:v>0.25</c:v>
                </c:pt>
                <c:pt idx="49">
                  <c:v>0.26339285714285698</c:v>
                </c:pt>
                <c:pt idx="50">
                  <c:v>0.25446428571428498</c:v>
                </c:pt>
                <c:pt idx="51">
                  <c:v>0.19642857142857101</c:v>
                </c:pt>
                <c:pt idx="52">
                  <c:v>0.183035714285714</c:v>
                </c:pt>
                <c:pt idx="53">
                  <c:v>0.20535714285714199</c:v>
                </c:pt>
                <c:pt idx="54">
                  <c:v>0.23660714285714199</c:v>
                </c:pt>
                <c:pt idx="55">
                  <c:v>0.223214285714285</c:v>
                </c:pt>
                <c:pt idx="56">
                  <c:v>0.22767857142857101</c:v>
                </c:pt>
                <c:pt idx="57">
                  <c:v>0.218749999999999</c:v>
                </c:pt>
                <c:pt idx="58">
                  <c:v>0.20089285714285701</c:v>
                </c:pt>
                <c:pt idx="59">
                  <c:v>0.19642857142857101</c:v>
                </c:pt>
                <c:pt idx="60">
                  <c:v>0.20089285714285701</c:v>
                </c:pt>
                <c:pt idx="61">
                  <c:v>0.14732142857142799</c:v>
                </c:pt>
                <c:pt idx="62">
                  <c:v>0.19642857142857101</c:v>
                </c:pt>
                <c:pt idx="63">
                  <c:v>0.183035714285714</c:v>
                </c:pt>
                <c:pt idx="64">
                  <c:v>0.191964285714285</c:v>
                </c:pt>
                <c:pt idx="65">
                  <c:v>0.20982142857142799</c:v>
                </c:pt>
                <c:pt idx="66">
                  <c:v>0.17410714285714199</c:v>
                </c:pt>
                <c:pt idx="67">
                  <c:v>0.17857142857142799</c:v>
                </c:pt>
                <c:pt idx="68">
                  <c:v>0.16517857142857101</c:v>
                </c:pt>
                <c:pt idx="69">
                  <c:v>0.21875</c:v>
                </c:pt>
                <c:pt idx="70">
                  <c:v>0.17410714285714199</c:v>
                </c:pt>
                <c:pt idx="71">
                  <c:v>0.1875</c:v>
                </c:pt>
                <c:pt idx="72">
                  <c:v>0.13392857142857101</c:v>
                </c:pt>
                <c:pt idx="73">
                  <c:v>0.17857142857142799</c:v>
                </c:pt>
                <c:pt idx="74">
                  <c:v>0.1875</c:v>
                </c:pt>
                <c:pt idx="75">
                  <c:v>0.16964285714285701</c:v>
                </c:pt>
                <c:pt idx="76">
                  <c:v>0.17857142857142799</c:v>
                </c:pt>
                <c:pt idx="77">
                  <c:v>0.14285714285714199</c:v>
                </c:pt>
                <c:pt idx="78">
                  <c:v>0.124999999999999</c:v>
                </c:pt>
                <c:pt idx="79">
                  <c:v>0.14732142857142799</c:v>
                </c:pt>
                <c:pt idx="80">
                  <c:v>0.14285714285714199</c:v>
                </c:pt>
                <c:pt idx="81">
                  <c:v>0.14285714285714199</c:v>
                </c:pt>
                <c:pt idx="82">
                  <c:v>0.111607142857142</c:v>
                </c:pt>
                <c:pt idx="83">
                  <c:v>0.13392857142857101</c:v>
                </c:pt>
                <c:pt idx="84">
                  <c:v>0.120535714285714</c:v>
                </c:pt>
                <c:pt idx="85">
                  <c:v>0.151785714285714</c:v>
                </c:pt>
                <c:pt idx="86">
                  <c:v>0.11607142857142801</c:v>
                </c:pt>
                <c:pt idx="87">
                  <c:v>0.129464285714285</c:v>
                </c:pt>
                <c:pt idx="88">
                  <c:v>0.151785714285714</c:v>
                </c:pt>
                <c:pt idx="89">
                  <c:v>0.13839285714285701</c:v>
                </c:pt>
                <c:pt idx="90">
                  <c:v>0.16517857142857101</c:v>
                </c:pt>
                <c:pt idx="91">
                  <c:v>0.129464285714285</c:v>
                </c:pt>
                <c:pt idx="92">
                  <c:v>0.129464285714285</c:v>
                </c:pt>
                <c:pt idx="93">
                  <c:v>0.124999999999999</c:v>
                </c:pt>
                <c:pt idx="94">
                  <c:v>0.17857142857142799</c:v>
                </c:pt>
                <c:pt idx="95">
                  <c:v>0.14285714285714199</c:v>
                </c:pt>
                <c:pt idx="96">
                  <c:v>0.111607142857142</c:v>
                </c:pt>
                <c:pt idx="97">
                  <c:v>0.124999999999999</c:v>
                </c:pt>
                <c:pt idx="98">
                  <c:v>0.156249999999999</c:v>
                </c:pt>
                <c:pt idx="99">
                  <c:v>0.16517857142857101</c:v>
                </c:pt>
                <c:pt idx="100">
                  <c:v>9.3749999999999903E-2</c:v>
                </c:pt>
                <c:pt idx="101">
                  <c:v>0.14285714285714199</c:v>
                </c:pt>
                <c:pt idx="102">
                  <c:v>0.107142857142857</c:v>
                </c:pt>
                <c:pt idx="103">
                  <c:v>0.120535714285714</c:v>
                </c:pt>
                <c:pt idx="104">
                  <c:v>0.12109375</c:v>
                </c:pt>
                <c:pt idx="105">
                  <c:v>9.8214285714285601E-2</c:v>
                </c:pt>
                <c:pt idx="106">
                  <c:v>0.17410714285714199</c:v>
                </c:pt>
                <c:pt idx="107">
                  <c:v>0.124999999999999</c:v>
                </c:pt>
                <c:pt idx="108">
                  <c:v>0.111607142857142</c:v>
                </c:pt>
                <c:pt idx="109">
                  <c:v>8.9285714285714204E-2</c:v>
                </c:pt>
                <c:pt idx="110">
                  <c:v>0.120535714285714</c:v>
                </c:pt>
                <c:pt idx="111">
                  <c:v>0.111607142857142</c:v>
                </c:pt>
                <c:pt idx="112">
                  <c:v>7.5892857142857095E-2</c:v>
                </c:pt>
                <c:pt idx="113">
                  <c:v>8.4821428571428506E-2</c:v>
                </c:pt>
                <c:pt idx="114">
                  <c:v>0.13392857142857101</c:v>
                </c:pt>
                <c:pt idx="115">
                  <c:v>0.1171875</c:v>
                </c:pt>
                <c:pt idx="116">
                  <c:v>9.8214285714285601E-2</c:v>
                </c:pt>
                <c:pt idx="117">
                  <c:v>0.111607142857142</c:v>
                </c:pt>
                <c:pt idx="118">
                  <c:v>0.13839285714285701</c:v>
                </c:pt>
                <c:pt idx="119">
                  <c:v>0.10267857142857099</c:v>
                </c:pt>
                <c:pt idx="120">
                  <c:v>0.10267857142857099</c:v>
                </c:pt>
                <c:pt idx="121">
                  <c:v>0.11607142857142801</c:v>
                </c:pt>
                <c:pt idx="122">
                  <c:v>0.13392857142857101</c:v>
                </c:pt>
                <c:pt idx="123">
                  <c:v>8.4375000000000006E-2</c:v>
                </c:pt>
                <c:pt idx="124">
                  <c:v>0.124999999999999</c:v>
                </c:pt>
                <c:pt idx="125">
                  <c:v>0.107142857142857</c:v>
                </c:pt>
                <c:pt idx="126">
                  <c:v>9.8214285714285601E-2</c:v>
                </c:pt>
                <c:pt idx="127">
                  <c:v>0.107142857142857</c:v>
                </c:pt>
                <c:pt idx="128">
                  <c:v>0.107142857142857</c:v>
                </c:pt>
                <c:pt idx="129">
                  <c:v>0.110576923076923</c:v>
                </c:pt>
                <c:pt idx="130">
                  <c:v>9.8214285714285601E-2</c:v>
                </c:pt>
                <c:pt idx="131">
                  <c:v>0.11607142857142801</c:v>
                </c:pt>
                <c:pt idx="132">
                  <c:v>7.8125E-2</c:v>
                </c:pt>
                <c:pt idx="133">
                  <c:v>8.0357142857142794E-2</c:v>
                </c:pt>
                <c:pt idx="134">
                  <c:v>0.111607142857142</c:v>
                </c:pt>
                <c:pt idx="135">
                  <c:v>0.11607142857142801</c:v>
                </c:pt>
                <c:pt idx="136">
                  <c:v>8.9285714285714204E-2</c:v>
                </c:pt>
                <c:pt idx="137">
                  <c:v>0.14285714285714199</c:v>
                </c:pt>
                <c:pt idx="138">
                  <c:v>9.375E-2</c:v>
                </c:pt>
                <c:pt idx="139">
                  <c:v>8.9285714285714204E-2</c:v>
                </c:pt>
                <c:pt idx="140">
                  <c:v>8.9285714285714204E-2</c:v>
                </c:pt>
                <c:pt idx="141">
                  <c:v>0.107142857142857</c:v>
                </c:pt>
                <c:pt idx="142">
                  <c:v>0.129464285714285</c:v>
                </c:pt>
                <c:pt idx="143">
                  <c:v>0.16517857142857101</c:v>
                </c:pt>
                <c:pt idx="144">
                  <c:v>9.375E-2</c:v>
                </c:pt>
                <c:pt idx="145">
                  <c:v>9.8214285714285601E-2</c:v>
                </c:pt>
                <c:pt idx="146">
                  <c:v>0.111607142857142</c:v>
                </c:pt>
                <c:pt idx="147">
                  <c:v>0.1015625</c:v>
                </c:pt>
                <c:pt idx="148">
                  <c:v>8.9285714285714204E-2</c:v>
                </c:pt>
                <c:pt idx="149">
                  <c:v>7.5892857142857095E-2</c:v>
                </c:pt>
                <c:pt idx="150">
                  <c:v>7.1428571428571397E-2</c:v>
                </c:pt>
                <c:pt idx="151">
                  <c:v>7.1428571428571397E-2</c:v>
                </c:pt>
                <c:pt idx="152">
                  <c:v>8.0357142857142794E-2</c:v>
                </c:pt>
                <c:pt idx="153">
                  <c:v>7.5892857142857095E-2</c:v>
                </c:pt>
                <c:pt idx="154">
                  <c:v>0.107142857142857</c:v>
                </c:pt>
                <c:pt idx="155">
                  <c:v>0.11607142857142801</c:v>
                </c:pt>
                <c:pt idx="156">
                  <c:v>7.5892857142857095E-2</c:v>
                </c:pt>
                <c:pt idx="157">
                  <c:v>9.8214285714285601E-2</c:v>
                </c:pt>
                <c:pt idx="158">
                  <c:v>9.8214285714285601E-2</c:v>
                </c:pt>
                <c:pt idx="159">
                  <c:v>0.13839285714285701</c:v>
                </c:pt>
                <c:pt idx="160">
                  <c:v>5.8035714285714197E-2</c:v>
                </c:pt>
                <c:pt idx="161">
                  <c:v>6.6964285714285698E-2</c:v>
                </c:pt>
                <c:pt idx="162">
                  <c:v>8.3333333333333301E-2</c:v>
                </c:pt>
                <c:pt idx="163">
                  <c:v>5.078125E-2</c:v>
                </c:pt>
                <c:pt idx="164">
                  <c:v>7.421875E-2</c:v>
                </c:pt>
                <c:pt idx="165">
                  <c:v>7.03125E-2</c:v>
                </c:pt>
                <c:pt idx="166">
                  <c:v>7.5892857142857095E-2</c:v>
                </c:pt>
                <c:pt idx="167">
                  <c:v>5.078125E-2</c:v>
                </c:pt>
                <c:pt idx="168">
                  <c:v>7.1428571428571397E-2</c:v>
                </c:pt>
                <c:pt idx="169">
                  <c:v>7.5892857142857095E-2</c:v>
                </c:pt>
                <c:pt idx="170">
                  <c:v>0.11607142857142801</c:v>
                </c:pt>
                <c:pt idx="171">
                  <c:v>7.1428571428571397E-2</c:v>
                </c:pt>
                <c:pt idx="172">
                  <c:v>8.8541666666666602E-2</c:v>
                </c:pt>
                <c:pt idx="173">
                  <c:v>4.9107142857142801E-2</c:v>
                </c:pt>
                <c:pt idx="174">
                  <c:v>0.1015625</c:v>
                </c:pt>
                <c:pt idx="175">
                  <c:v>7.5892857142857095E-2</c:v>
                </c:pt>
                <c:pt idx="176">
                  <c:v>0.109375</c:v>
                </c:pt>
                <c:pt idx="177">
                  <c:v>9.8214285714285601E-2</c:v>
                </c:pt>
                <c:pt idx="178">
                  <c:v>4.4642857142857102E-2</c:v>
                </c:pt>
                <c:pt idx="179">
                  <c:v>7.1428571428571397E-2</c:v>
                </c:pt>
                <c:pt idx="180">
                  <c:v>7.421875E-2</c:v>
                </c:pt>
                <c:pt idx="181">
                  <c:v>8.0357142857142794E-2</c:v>
                </c:pt>
                <c:pt idx="182">
                  <c:v>6.25E-2</c:v>
                </c:pt>
                <c:pt idx="183">
                  <c:v>7.5892857142857095E-2</c:v>
                </c:pt>
                <c:pt idx="184">
                  <c:v>8.4821428571428506E-2</c:v>
                </c:pt>
                <c:pt idx="185">
                  <c:v>5.8035714285714197E-2</c:v>
                </c:pt>
                <c:pt idx="186">
                  <c:v>3.5714285714285698E-2</c:v>
                </c:pt>
                <c:pt idx="187">
                  <c:v>6.6964285714285698E-2</c:v>
                </c:pt>
                <c:pt idx="188">
                  <c:v>5.8035714285714197E-2</c:v>
                </c:pt>
                <c:pt idx="189">
                  <c:v>7.1428571428571397E-2</c:v>
                </c:pt>
                <c:pt idx="190">
                  <c:v>7.5892857142857095E-2</c:v>
                </c:pt>
                <c:pt idx="191">
                  <c:v>6.2499999999999903E-2</c:v>
                </c:pt>
                <c:pt idx="192">
                  <c:v>8.4821428571428506E-2</c:v>
                </c:pt>
                <c:pt idx="193">
                  <c:v>6.6964285714285698E-2</c:v>
                </c:pt>
                <c:pt idx="194">
                  <c:v>5.46875E-2</c:v>
                </c:pt>
                <c:pt idx="195">
                  <c:v>5.46875E-2</c:v>
                </c:pt>
                <c:pt idx="196">
                  <c:v>6.25E-2</c:v>
                </c:pt>
                <c:pt idx="197">
                  <c:v>6.2499999999999903E-2</c:v>
                </c:pt>
                <c:pt idx="198">
                  <c:v>6.2499999999999903E-2</c:v>
                </c:pt>
                <c:pt idx="199">
                  <c:v>7.5892857142857095E-2</c:v>
                </c:pt>
                <c:pt idx="200">
                  <c:v>5.6250000000000001E-2</c:v>
                </c:pt>
                <c:pt idx="201">
                  <c:v>7.1428571428571397E-2</c:v>
                </c:pt>
                <c:pt idx="202">
                  <c:v>4.9107142857142801E-2</c:v>
                </c:pt>
                <c:pt idx="203">
                  <c:v>5.859375E-2</c:v>
                </c:pt>
                <c:pt idx="204">
                  <c:v>7.03125E-2</c:v>
                </c:pt>
                <c:pt idx="205">
                  <c:v>5.46875E-2</c:v>
                </c:pt>
                <c:pt idx="206">
                  <c:v>7.1428571428571397E-2</c:v>
                </c:pt>
                <c:pt idx="207">
                  <c:v>8.9285714285714204E-2</c:v>
                </c:pt>
                <c:pt idx="208">
                  <c:v>8.45588235294117E-2</c:v>
                </c:pt>
                <c:pt idx="209">
                  <c:v>5.3571428571428499E-2</c:v>
                </c:pt>
                <c:pt idx="210">
                  <c:v>7.5892857142857095E-2</c:v>
                </c:pt>
                <c:pt idx="211">
                  <c:v>7.9861111111111105E-2</c:v>
                </c:pt>
                <c:pt idx="212">
                  <c:v>4.9107142857142801E-2</c:v>
                </c:pt>
                <c:pt idx="213">
                  <c:v>6.2499999999999903E-2</c:v>
                </c:pt>
                <c:pt idx="214">
                  <c:v>0.107142857142857</c:v>
                </c:pt>
                <c:pt idx="215">
                  <c:v>7.1428571428571397E-2</c:v>
                </c:pt>
                <c:pt idx="216">
                  <c:v>7.1428571428571397E-2</c:v>
                </c:pt>
                <c:pt idx="217">
                  <c:v>5.859375E-2</c:v>
                </c:pt>
                <c:pt idx="218">
                  <c:v>6.2499999999999903E-2</c:v>
                </c:pt>
                <c:pt idx="219">
                  <c:v>4.9107142857142801E-2</c:v>
                </c:pt>
                <c:pt idx="220">
                  <c:v>5.3571428571428499E-2</c:v>
                </c:pt>
                <c:pt idx="221">
                  <c:v>4.0178571428571397E-2</c:v>
                </c:pt>
                <c:pt idx="222">
                  <c:v>6.2499999999999903E-2</c:v>
                </c:pt>
                <c:pt idx="223">
                  <c:v>7.1428571428571397E-2</c:v>
                </c:pt>
                <c:pt idx="224">
                  <c:v>4.4642857142857102E-2</c:v>
                </c:pt>
                <c:pt idx="225">
                  <c:v>7.1428571428571397E-2</c:v>
                </c:pt>
                <c:pt idx="226">
                  <c:v>7.1428571428571397E-2</c:v>
                </c:pt>
                <c:pt idx="227">
                  <c:v>6.6964285714285698E-2</c:v>
                </c:pt>
                <c:pt idx="228">
                  <c:v>5.3571428571428499E-2</c:v>
                </c:pt>
                <c:pt idx="229">
                  <c:v>7.5892857142857095E-2</c:v>
                </c:pt>
                <c:pt idx="230">
                  <c:v>6.6964285714285698E-2</c:v>
                </c:pt>
                <c:pt idx="231">
                  <c:v>6.2499999999999903E-2</c:v>
                </c:pt>
                <c:pt idx="232">
                  <c:v>5.8035714285714197E-2</c:v>
                </c:pt>
                <c:pt idx="233">
                  <c:v>4.6875E-2</c:v>
                </c:pt>
                <c:pt idx="234">
                  <c:v>5.1136363636363598E-2</c:v>
                </c:pt>
                <c:pt idx="235">
                  <c:v>6.6964285714285698E-2</c:v>
                </c:pt>
                <c:pt idx="236">
                  <c:v>6.2499999999999903E-2</c:v>
                </c:pt>
                <c:pt idx="237">
                  <c:v>6.25E-2</c:v>
                </c:pt>
                <c:pt idx="238">
                  <c:v>6.2499999999999903E-2</c:v>
                </c:pt>
                <c:pt idx="239">
                  <c:v>4.9107142857142801E-2</c:v>
                </c:pt>
                <c:pt idx="240">
                  <c:v>3.7499999999999999E-2</c:v>
                </c:pt>
                <c:pt idx="241">
                  <c:v>6.6964285714285698E-2</c:v>
                </c:pt>
                <c:pt idx="242">
                  <c:v>3.5714285714285698E-2</c:v>
                </c:pt>
                <c:pt idx="243">
                  <c:v>3.3653846153846097E-2</c:v>
                </c:pt>
                <c:pt idx="244">
                  <c:v>4.0625000000000001E-2</c:v>
                </c:pt>
                <c:pt idx="245">
                  <c:v>3.1249999999999899E-2</c:v>
                </c:pt>
                <c:pt idx="246">
                  <c:v>4.0178571428571397E-2</c:v>
                </c:pt>
                <c:pt idx="247">
                  <c:v>9.3749999999999903E-2</c:v>
                </c:pt>
                <c:pt idx="248">
                  <c:v>6.6964285714285698E-2</c:v>
                </c:pt>
                <c:pt idx="249">
                  <c:v>5.3571428571428499E-2</c:v>
                </c:pt>
                <c:pt idx="250">
                  <c:v>4.0178571428571397E-2</c:v>
                </c:pt>
                <c:pt idx="251">
                  <c:v>2.6785714285714201E-2</c:v>
                </c:pt>
                <c:pt idx="252">
                  <c:v>4.0178571428571397E-2</c:v>
                </c:pt>
                <c:pt idx="253">
                  <c:v>8.4821428571428506E-2</c:v>
                </c:pt>
                <c:pt idx="254">
                  <c:v>6.2499999999999903E-2</c:v>
                </c:pt>
                <c:pt idx="255">
                  <c:v>5.46875E-2</c:v>
                </c:pt>
                <c:pt idx="256">
                  <c:v>2.6785714285714201E-2</c:v>
                </c:pt>
                <c:pt idx="257">
                  <c:v>6.2499999999999903E-2</c:v>
                </c:pt>
                <c:pt idx="258">
                  <c:v>5.8035714285714197E-2</c:v>
                </c:pt>
                <c:pt idx="259">
                  <c:v>4.9107142857142801E-2</c:v>
                </c:pt>
                <c:pt idx="260">
                  <c:v>3.1249999999999899E-2</c:v>
                </c:pt>
                <c:pt idx="261">
                  <c:v>4.6875E-2</c:v>
                </c:pt>
                <c:pt idx="262">
                  <c:v>4.9107142857142801E-2</c:v>
                </c:pt>
                <c:pt idx="263">
                  <c:v>5.3571428571428499E-2</c:v>
                </c:pt>
                <c:pt idx="264">
                  <c:v>6.6964285714285698E-2</c:v>
                </c:pt>
                <c:pt idx="265">
                  <c:v>4.4642857142857102E-2</c:v>
                </c:pt>
                <c:pt idx="266">
                  <c:v>5.8035714285714197E-2</c:v>
                </c:pt>
                <c:pt idx="267">
                  <c:v>4.6875E-2</c:v>
                </c:pt>
                <c:pt idx="268">
                  <c:v>5.078125E-2</c:v>
                </c:pt>
                <c:pt idx="269">
                  <c:v>5.39772727272727E-2</c:v>
                </c:pt>
                <c:pt idx="270">
                  <c:v>5.859375E-2</c:v>
                </c:pt>
                <c:pt idx="271">
                  <c:v>4.0178571428571397E-2</c:v>
                </c:pt>
                <c:pt idx="272">
                  <c:v>5.8035714285714197E-2</c:v>
                </c:pt>
                <c:pt idx="273">
                  <c:v>5.3571428571428499E-2</c:v>
                </c:pt>
                <c:pt idx="274">
                  <c:v>5.3571428571428499E-2</c:v>
                </c:pt>
                <c:pt idx="275">
                  <c:v>3.90625E-2</c:v>
                </c:pt>
                <c:pt idx="276">
                  <c:v>5.1339285714285698E-2</c:v>
                </c:pt>
                <c:pt idx="277">
                  <c:v>3.5714285714285698E-2</c:v>
                </c:pt>
                <c:pt idx="278">
                  <c:v>4.0178571428571397E-2</c:v>
                </c:pt>
                <c:pt idx="279">
                  <c:v>3.125E-2</c:v>
                </c:pt>
                <c:pt idx="280">
                  <c:v>3.125E-2</c:v>
                </c:pt>
                <c:pt idx="281">
                  <c:v>3.4090909090908998E-2</c:v>
                </c:pt>
                <c:pt idx="282">
                  <c:v>4.296875E-2</c:v>
                </c:pt>
                <c:pt idx="283">
                  <c:v>5.859375E-2</c:v>
                </c:pt>
                <c:pt idx="284">
                  <c:v>8.984375E-2</c:v>
                </c:pt>
                <c:pt idx="285">
                  <c:v>5.078125E-2</c:v>
                </c:pt>
                <c:pt idx="286">
                  <c:v>4.9107142857142801E-2</c:v>
                </c:pt>
                <c:pt idx="287">
                  <c:v>7.1428571428571397E-2</c:v>
                </c:pt>
                <c:pt idx="288">
                  <c:v>4.9107142857142801E-2</c:v>
                </c:pt>
                <c:pt idx="289">
                  <c:v>5.3571428571428499E-2</c:v>
                </c:pt>
                <c:pt idx="290">
                  <c:v>5.3571428571428499E-2</c:v>
                </c:pt>
                <c:pt idx="291">
                  <c:v>2.8645833333333301E-2</c:v>
                </c:pt>
                <c:pt idx="292">
                  <c:v>3.515625E-2</c:v>
                </c:pt>
                <c:pt idx="293">
                  <c:v>6.6964285714285698E-2</c:v>
                </c:pt>
                <c:pt idx="294">
                  <c:v>5.6818181818181802E-2</c:v>
                </c:pt>
                <c:pt idx="295">
                  <c:v>4.0178571428571397E-2</c:v>
                </c:pt>
                <c:pt idx="296">
                  <c:v>4.4642857142857102E-2</c:v>
                </c:pt>
                <c:pt idx="297">
                  <c:v>4.4642857142857102E-2</c:v>
                </c:pt>
                <c:pt idx="298">
                  <c:v>3.515625E-2</c:v>
                </c:pt>
                <c:pt idx="299">
                  <c:v>4.0178571428571397E-2</c:v>
                </c:pt>
                <c:pt idx="300">
                  <c:v>3.90625E-2</c:v>
                </c:pt>
                <c:pt idx="301">
                  <c:v>5.8035714285714197E-2</c:v>
                </c:pt>
                <c:pt idx="302">
                  <c:v>5.859375E-2</c:v>
                </c:pt>
                <c:pt idx="303">
                  <c:v>3.90625E-2</c:v>
                </c:pt>
                <c:pt idx="304">
                  <c:v>5.8035714285714197E-2</c:v>
                </c:pt>
                <c:pt idx="305">
                  <c:v>2.6785714285714201E-2</c:v>
                </c:pt>
                <c:pt idx="306">
                  <c:v>2.34375E-2</c:v>
                </c:pt>
                <c:pt idx="307">
                  <c:v>4.0178571428571397E-2</c:v>
                </c:pt>
                <c:pt idx="308">
                  <c:v>3.125E-2</c:v>
                </c:pt>
                <c:pt idx="309">
                  <c:v>3.1249999999999899E-2</c:v>
                </c:pt>
                <c:pt idx="310">
                  <c:v>5.3571428571428499E-2</c:v>
                </c:pt>
                <c:pt idx="311">
                  <c:v>3.125E-2</c:v>
                </c:pt>
                <c:pt idx="312">
                  <c:v>3.125E-2</c:v>
                </c:pt>
                <c:pt idx="313">
                  <c:v>4.296875E-2</c:v>
                </c:pt>
                <c:pt idx="314">
                  <c:v>4.296875E-2</c:v>
                </c:pt>
                <c:pt idx="315">
                  <c:v>3.8194444444444399E-2</c:v>
                </c:pt>
                <c:pt idx="316">
                  <c:v>8.0357142857142794E-2</c:v>
                </c:pt>
                <c:pt idx="317">
                  <c:v>3.125E-2</c:v>
                </c:pt>
                <c:pt idx="318">
                  <c:v>4.4642857142857102E-2</c:v>
                </c:pt>
                <c:pt idx="319">
                  <c:v>4.6875E-2</c:v>
                </c:pt>
                <c:pt idx="320">
                  <c:v>3.1249999999999899E-2</c:v>
                </c:pt>
                <c:pt idx="321">
                  <c:v>4.4642857142857102E-2</c:v>
                </c:pt>
                <c:pt idx="322">
                  <c:v>6.6964285714285698E-2</c:v>
                </c:pt>
                <c:pt idx="323">
                  <c:v>5.5555555555555497E-2</c:v>
                </c:pt>
                <c:pt idx="324">
                  <c:v>3.515625E-2</c:v>
                </c:pt>
                <c:pt idx="325">
                  <c:v>3.4722222222222203E-2</c:v>
                </c:pt>
                <c:pt idx="326">
                  <c:v>2.77777777777777E-2</c:v>
                </c:pt>
                <c:pt idx="327">
                  <c:v>2.43055555555555E-2</c:v>
                </c:pt>
                <c:pt idx="328">
                  <c:v>3.1249999999999899E-2</c:v>
                </c:pt>
                <c:pt idx="329">
                  <c:v>3.1249999999999899E-2</c:v>
                </c:pt>
                <c:pt idx="330">
                  <c:v>4.4642857142857102E-2</c:v>
                </c:pt>
                <c:pt idx="331">
                  <c:v>4.0178571428571397E-2</c:v>
                </c:pt>
                <c:pt idx="332">
                  <c:v>4.1666666666666602E-2</c:v>
                </c:pt>
                <c:pt idx="333">
                  <c:v>5.859375E-2</c:v>
                </c:pt>
                <c:pt idx="334">
                  <c:v>2.6785714285714201E-2</c:v>
                </c:pt>
                <c:pt idx="335">
                  <c:v>2.43055555555555E-2</c:v>
                </c:pt>
                <c:pt idx="336">
                  <c:v>2.34375E-2</c:v>
                </c:pt>
                <c:pt idx="337">
                  <c:v>3.5714285714285698E-2</c:v>
                </c:pt>
                <c:pt idx="338">
                  <c:v>4.4642857142857102E-2</c:v>
                </c:pt>
                <c:pt idx="339">
                  <c:v>3.5714285714285698E-2</c:v>
                </c:pt>
                <c:pt idx="340">
                  <c:v>4.5138888888888798E-2</c:v>
                </c:pt>
                <c:pt idx="341">
                  <c:v>2.8409090909090901E-2</c:v>
                </c:pt>
                <c:pt idx="342">
                  <c:v>1.953125E-2</c:v>
                </c:pt>
                <c:pt idx="343">
                  <c:v>3.90625E-2</c:v>
                </c:pt>
                <c:pt idx="344">
                  <c:v>5.46875E-2</c:v>
                </c:pt>
                <c:pt idx="345">
                  <c:v>5.8035714285714197E-2</c:v>
                </c:pt>
                <c:pt idx="346">
                  <c:v>2.734375E-2</c:v>
                </c:pt>
                <c:pt idx="347">
                  <c:v>2.734375E-2</c:v>
                </c:pt>
                <c:pt idx="348">
                  <c:v>3.5714285714285698E-2</c:v>
                </c:pt>
                <c:pt idx="349">
                  <c:v>4.9107142857142801E-2</c:v>
                </c:pt>
                <c:pt idx="350">
                  <c:v>4.8076923076923003E-2</c:v>
                </c:pt>
                <c:pt idx="351">
                  <c:v>4.4642857142857102E-2</c:v>
                </c:pt>
                <c:pt idx="352">
                  <c:v>4.0178571428571397E-2</c:v>
                </c:pt>
                <c:pt idx="353">
                  <c:v>2.4038461538461502E-2</c:v>
                </c:pt>
                <c:pt idx="354">
                  <c:v>4.5138888888888902E-2</c:v>
                </c:pt>
                <c:pt idx="355">
                  <c:v>5.3571428571428499E-2</c:v>
                </c:pt>
                <c:pt idx="356">
                  <c:v>4.9107142857142801E-2</c:v>
                </c:pt>
                <c:pt idx="357">
                  <c:v>3.4722222222222203E-2</c:v>
                </c:pt>
                <c:pt idx="358">
                  <c:v>4.296875E-2</c:v>
                </c:pt>
                <c:pt idx="359">
                  <c:v>4.4270833333333301E-2</c:v>
                </c:pt>
                <c:pt idx="360">
                  <c:v>3.125E-2</c:v>
                </c:pt>
                <c:pt idx="361">
                  <c:v>4.0178571428571397E-2</c:v>
                </c:pt>
                <c:pt idx="362">
                  <c:v>5.6250000000000001E-2</c:v>
                </c:pt>
                <c:pt idx="363">
                  <c:v>3.5326086956521702E-2</c:v>
                </c:pt>
                <c:pt idx="364">
                  <c:v>2.734375E-2</c:v>
                </c:pt>
                <c:pt idx="365">
                  <c:v>3.125E-2</c:v>
                </c:pt>
                <c:pt idx="366">
                  <c:v>5.2083333333333301E-2</c:v>
                </c:pt>
                <c:pt idx="367">
                  <c:v>3.125E-2</c:v>
                </c:pt>
                <c:pt idx="368">
                  <c:v>3.125E-2</c:v>
                </c:pt>
                <c:pt idx="369">
                  <c:v>2.43055555555555E-2</c:v>
                </c:pt>
                <c:pt idx="370">
                  <c:v>3.125E-2</c:v>
                </c:pt>
                <c:pt idx="371">
                  <c:v>2.43055555555555E-2</c:v>
                </c:pt>
                <c:pt idx="372">
                  <c:v>3.125E-2</c:v>
                </c:pt>
                <c:pt idx="373">
                  <c:v>2.34375E-2</c:v>
                </c:pt>
                <c:pt idx="374">
                  <c:v>1.7857142857142801E-2</c:v>
                </c:pt>
                <c:pt idx="375">
                  <c:v>3.5714285714285698E-2</c:v>
                </c:pt>
                <c:pt idx="376">
                  <c:v>2.6785714285714201E-2</c:v>
                </c:pt>
                <c:pt idx="377">
                  <c:v>3.125E-2</c:v>
                </c:pt>
                <c:pt idx="378">
                  <c:v>2.734375E-2</c:v>
                </c:pt>
                <c:pt idx="379">
                  <c:v>4.296875E-2</c:v>
                </c:pt>
                <c:pt idx="380">
                  <c:v>4.9107142857142801E-2</c:v>
                </c:pt>
                <c:pt idx="381">
                  <c:v>4.3154761904761897E-2</c:v>
                </c:pt>
                <c:pt idx="382">
                  <c:v>3.125E-2</c:v>
                </c:pt>
                <c:pt idx="383">
                  <c:v>2.34375E-2</c:v>
                </c:pt>
                <c:pt idx="384">
                  <c:v>2.34375E-2</c:v>
                </c:pt>
                <c:pt idx="385">
                  <c:v>3.90625E-2</c:v>
                </c:pt>
                <c:pt idx="386">
                  <c:v>3.515625E-2</c:v>
                </c:pt>
                <c:pt idx="387">
                  <c:v>4.0624999999999897E-2</c:v>
                </c:pt>
                <c:pt idx="388">
                  <c:v>3.1249999999999899E-2</c:v>
                </c:pt>
                <c:pt idx="389">
                  <c:v>3.4722222222222203E-2</c:v>
                </c:pt>
                <c:pt idx="390">
                  <c:v>4.0178571428571397E-2</c:v>
                </c:pt>
                <c:pt idx="391">
                  <c:v>2.77777777777777E-2</c:v>
                </c:pt>
                <c:pt idx="392">
                  <c:v>3.125E-2</c:v>
                </c:pt>
                <c:pt idx="393">
                  <c:v>6.2499999999999903E-2</c:v>
                </c:pt>
                <c:pt idx="394">
                  <c:v>3.9772727272727203E-2</c:v>
                </c:pt>
                <c:pt idx="395">
                  <c:v>3.1249999999999899E-2</c:v>
                </c:pt>
                <c:pt idx="396">
                  <c:v>3.5714285714285698E-2</c:v>
                </c:pt>
                <c:pt idx="397">
                  <c:v>3.3854166666666602E-2</c:v>
                </c:pt>
                <c:pt idx="398">
                  <c:v>3.4722222222222203E-2</c:v>
                </c:pt>
                <c:pt idx="399">
                  <c:v>4.0178571428571397E-2</c:v>
                </c:pt>
                <c:pt idx="400">
                  <c:v>3.125E-2</c:v>
                </c:pt>
                <c:pt idx="401">
                  <c:v>3.1249999999999899E-2</c:v>
                </c:pt>
                <c:pt idx="402">
                  <c:v>4.4642857142857102E-2</c:v>
                </c:pt>
                <c:pt idx="403">
                  <c:v>4.4642857142857102E-2</c:v>
                </c:pt>
                <c:pt idx="404">
                  <c:v>4.9107142857142801E-2</c:v>
                </c:pt>
                <c:pt idx="405">
                  <c:v>3.1249999999999899E-2</c:v>
                </c:pt>
                <c:pt idx="406">
                  <c:v>1.7857142857142801E-2</c:v>
                </c:pt>
                <c:pt idx="407">
                  <c:v>3.90625E-2</c:v>
                </c:pt>
                <c:pt idx="408">
                  <c:v>8.0357142857142794E-2</c:v>
                </c:pt>
                <c:pt idx="409">
                  <c:v>4.0178571428571397E-2</c:v>
                </c:pt>
                <c:pt idx="410">
                  <c:v>2.734375E-2</c:v>
                </c:pt>
                <c:pt idx="411">
                  <c:v>5.3571428571428499E-2</c:v>
                </c:pt>
                <c:pt idx="412">
                  <c:v>5.3571428571428499E-2</c:v>
                </c:pt>
                <c:pt idx="413">
                  <c:v>4.4642857142857102E-2</c:v>
                </c:pt>
                <c:pt idx="414">
                  <c:v>1.7857142857142801E-2</c:v>
                </c:pt>
                <c:pt idx="415">
                  <c:v>3.69318181818181E-2</c:v>
                </c:pt>
                <c:pt idx="416">
                  <c:v>2.4999999999999901E-2</c:v>
                </c:pt>
                <c:pt idx="417">
                  <c:v>4.0178571428571397E-2</c:v>
                </c:pt>
                <c:pt idx="418">
                  <c:v>2.734375E-2</c:v>
                </c:pt>
                <c:pt idx="419">
                  <c:v>2.43055555555555E-2</c:v>
                </c:pt>
                <c:pt idx="420">
                  <c:v>2.81249999999999E-2</c:v>
                </c:pt>
                <c:pt idx="421">
                  <c:v>6.2499999999999903E-2</c:v>
                </c:pt>
                <c:pt idx="422">
                  <c:v>2.8125000000000001E-2</c:v>
                </c:pt>
                <c:pt idx="423">
                  <c:v>2.34375E-2</c:v>
                </c:pt>
                <c:pt idx="424">
                  <c:v>1.953125E-2</c:v>
                </c:pt>
                <c:pt idx="425">
                  <c:v>2.4038461538461502E-2</c:v>
                </c:pt>
                <c:pt idx="426">
                  <c:v>2.34375E-2</c:v>
                </c:pt>
                <c:pt idx="427">
                  <c:v>1.24999999999999E-2</c:v>
                </c:pt>
                <c:pt idx="428">
                  <c:v>3.1249999999999899E-2</c:v>
                </c:pt>
                <c:pt idx="429">
                  <c:v>2.6785714285714201E-2</c:v>
                </c:pt>
                <c:pt idx="430">
                  <c:v>3.4374999999999899E-2</c:v>
                </c:pt>
                <c:pt idx="431">
                  <c:v>4.0178571428571397E-2</c:v>
                </c:pt>
                <c:pt idx="432">
                  <c:v>3.125E-2</c:v>
                </c:pt>
                <c:pt idx="433">
                  <c:v>2.0833333333333301E-2</c:v>
                </c:pt>
                <c:pt idx="434">
                  <c:v>3.1249999999999899E-2</c:v>
                </c:pt>
                <c:pt idx="435">
                  <c:v>4.0178571428571397E-2</c:v>
                </c:pt>
                <c:pt idx="436">
                  <c:v>1.8749999999999999E-2</c:v>
                </c:pt>
                <c:pt idx="437">
                  <c:v>2.5568181818181799E-2</c:v>
                </c:pt>
                <c:pt idx="438">
                  <c:v>6.2499999999999903E-2</c:v>
                </c:pt>
                <c:pt idx="439">
                  <c:v>3.3482142857142801E-2</c:v>
                </c:pt>
                <c:pt idx="440">
                  <c:v>2.77777777777777E-2</c:v>
                </c:pt>
                <c:pt idx="441">
                  <c:v>5.078125E-2</c:v>
                </c:pt>
                <c:pt idx="442">
                  <c:v>3.125E-2</c:v>
                </c:pt>
                <c:pt idx="443">
                  <c:v>4.9107142857142801E-2</c:v>
                </c:pt>
                <c:pt idx="444">
                  <c:v>4.1666666666666602E-2</c:v>
                </c:pt>
                <c:pt idx="445">
                  <c:v>3.125E-2</c:v>
                </c:pt>
                <c:pt idx="446">
                  <c:v>3.125E-2</c:v>
                </c:pt>
                <c:pt idx="447">
                  <c:v>2.6785714285714201E-2</c:v>
                </c:pt>
                <c:pt idx="448">
                  <c:v>3.4375000000000003E-2</c:v>
                </c:pt>
                <c:pt idx="449">
                  <c:v>3.69318181818181E-2</c:v>
                </c:pt>
                <c:pt idx="450">
                  <c:v>1.7857142857142801E-2</c:v>
                </c:pt>
                <c:pt idx="451">
                  <c:v>2.0833333333333301E-2</c:v>
                </c:pt>
                <c:pt idx="452">
                  <c:v>2.5568181818181799E-2</c:v>
                </c:pt>
                <c:pt idx="453">
                  <c:v>2.6785714285714201E-2</c:v>
                </c:pt>
                <c:pt idx="454">
                  <c:v>3.4722222222222203E-2</c:v>
                </c:pt>
                <c:pt idx="455">
                  <c:v>2.8645833333333301E-2</c:v>
                </c:pt>
                <c:pt idx="456">
                  <c:v>3.5714285714285698E-2</c:v>
                </c:pt>
                <c:pt idx="457">
                  <c:v>2.1874999999999999E-2</c:v>
                </c:pt>
                <c:pt idx="458">
                  <c:v>2.34375E-2</c:v>
                </c:pt>
                <c:pt idx="459">
                  <c:v>1.2019230769230701E-2</c:v>
                </c:pt>
                <c:pt idx="460">
                  <c:v>3.125E-2</c:v>
                </c:pt>
                <c:pt idx="461">
                  <c:v>1.953125E-2</c:v>
                </c:pt>
                <c:pt idx="462">
                  <c:v>2.34375E-2</c:v>
                </c:pt>
                <c:pt idx="463">
                  <c:v>1.5625E-2</c:v>
                </c:pt>
                <c:pt idx="464">
                  <c:v>3.4722222222222203E-2</c:v>
                </c:pt>
                <c:pt idx="465">
                  <c:v>1.953125E-2</c:v>
                </c:pt>
                <c:pt idx="466">
                  <c:v>3.125E-2</c:v>
                </c:pt>
                <c:pt idx="467">
                  <c:v>4.6875E-2</c:v>
                </c:pt>
                <c:pt idx="468">
                  <c:v>3.1249999999999899E-2</c:v>
                </c:pt>
                <c:pt idx="469">
                  <c:v>3.90625E-2</c:v>
                </c:pt>
                <c:pt idx="470">
                  <c:v>1.7857142857142801E-2</c:v>
                </c:pt>
                <c:pt idx="471">
                  <c:v>1.953125E-2</c:v>
                </c:pt>
                <c:pt idx="472">
                  <c:v>2.34375E-2</c:v>
                </c:pt>
                <c:pt idx="473">
                  <c:v>3.125E-2</c:v>
                </c:pt>
                <c:pt idx="474">
                  <c:v>1.2500000000000001E-2</c:v>
                </c:pt>
                <c:pt idx="475">
                  <c:v>3.90625E-2</c:v>
                </c:pt>
                <c:pt idx="476">
                  <c:v>4.9107142857142801E-2</c:v>
                </c:pt>
                <c:pt idx="477">
                  <c:v>3.5714285714285698E-2</c:v>
                </c:pt>
                <c:pt idx="478">
                  <c:v>2.77777777777777E-2</c:v>
                </c:pt>
                <c:pt idx="479">
                  <c:v>1.04166666666666E-2</c:v>
                </c:pt>
                <c:pt idx="480">
                  <c:v>1.9886363636363601E-2</c:v>
                </c:pt>
                <c:pt idx="481">
                  <c:v>2.81249999999999E-2</c:v>
                </c:pt>
                <c:pt idx="482">
                  <c:v>1.953125E-2</c:v>
                </c:pt>
                <c:pt idx="483">
                  <c:v>5.46875E-2</c:v>
                </c:pt>
                <c:pt idx="484">
                  <c:v>3.125E-2</c:v>
                </c:pt>
                <c:pt idx="485">
                  <c:v>2.45535714285714E-2</c:v>
                </c:pt>
                <c:pt idx="486">
                  <c:v>1.5625E-2</c:v>
                </c:pt>
                <c:pt idx="487">
                  <c:v>4.4642857142857102E-2</c:v>
                </c:pt>
                <c:pt idx="488">
                  <c:v>1.7857142857142801E-2</c:v>
                </c:pt>
                <c:pt idx="489">
                  <c:v>2.8409090909090901E-2</c:v>
                </c:pt>
                <c:pt idx="490">
                  <c:v>3.1249999999999899E-2</c:v>
                </c:pt>
                <c:pt idx="491">
                  <c:v>2.77777777777777E-2</c:v>
                </c:pt>
                <c:pt idx="492">
                  <c:v>3.515625E-2</c:v>
                </c:pt>
                <c:pt idx="493">
                  <c:v>4.4642857142857102E-2</c:v>
                </c:pt>
                <c:pt idx="494">
                  <c:v>2.6785714285714201E-2</c:v>
                </c:pt>
                <c:pt idx="495">
                  <c:v>3.125E-2</c:v>
                </c:pt>
                <c:pt idx="496">
                  <c:v>3.1249999999999899E-2</c:v>
                </c:pt>
                <c:pt idx="497">
                  <c:v>3.1249999999999899E-2</c:v>
                </c:pt>
                <c:pt idx="498">
                  <c:v>2.2321428571428499E-2</c:v>
                </c:pt>
                <c:pt idx="499">
                  <c:v>2.6785714285714201E-2</c:v>
                </c:pt>
                <c:pt idx="500">
                  <c:v>1.7857142857142801E-2</c:v>
                </c:pt>
                <c:pt idx="501">
                  <c:v>4.8611111111111098E-2</c:v>
                </c:pt>
                <c:pt idx="502">
                  <c:v>2.43055555555555E-2</c:v>
                </c:pt>
                <c:pt idx="503">
                  <c:v>1.953125E-2</c:v>
                </c:pt>
                <c:pt idx="504">
                  <c:v>3.1249999999999899E-2</c:v>
                </c:pt>
                <c:pt idx="505">
                  <c:v>2.0089285714285698E-2</c:v>
                </c:pt>
                <c:pt idx="506">
                  <c:v>1.953125E-2</c:v>
                </c:pt>
                <c:pt idx="507">
                  <c:v>3.515625E-2</c:v>
                </c:pt>
                <c:pt idx="508">
                  <c:v>3.5714285714285698E-2</c:v>
                </c:pt>
                <c:pt idx="509">
                  <c:v>2.6785714285714201E-2</c:v>
                </c:pt>
                <c:pt idx="510">
                  <c:v>2.34375E-2</c:v>
                </c:pt>
                <c:pt idx="511">
                  <c:v>3.515625E-2</c:v>
                </c:pt>
                <c:pt idx="512">
                  <c:v>3.4722222222222203E-2</c:v>
                </c:pt>
                <c:pt idx="513">
                  <c:v>2.34375E-2</c:v>
                </c:pt>
                <c:pt idx="514">
                  <c:v>3.125E-2</c:v>
                </c:pt>
                <c:pt idx="515">
                  <c:v>4.0178571428571397E-2</c:v>
                </c:pt>
                <c:pt idx="516">
                  <c:v>3.4722222222222203E-2</c:v>
                </c:pt>
                <c:pt idx="517">
                  <c:v>2.77777777777777E-2</c:v>
                </c:pt>
                <c:pt idx="518">
                  <c:v>3.1249999999999899E-2</c:v>
                </c:pt>
                <c:pt idx="519">
                  <c:v>1.13636363636363E-2</c:v>
                </c:pt>
                <c:pt idx="520">
                  <c:v>2.9017857142857099E-2</c:v>
                </c:pt>
                <c:pt idx="521">
                  <c:v>2.43055555555555E-2</c:v>
                </c:pt>
                <c:pt idx="522">
                  <c:v>8.6805555555555507E-3</c:v>
                </c:pt>
                <c:pt idx="523">
                  <c:v>2.8125000000000001E-2</c:v>
                </c:pt>
                <c:pt idx="524">
                  <c:v>2.2321428571428499E-2</c:v>
                </c:pt>
                <c:pt idx="525">
                  <c:v>1.8749999999999999E-2</c:v>
                </c:pt>
                <c:pt idx="526">
                  <c:v>3.3482142857142801E-2</c:v>
                </c:pt>
                <c:pt idx="527">
                  <c:v>2.8409090909090901E-2</c:v>
                </c:pt>
                <c:pt idx="528">
                  <c:v>1.171875E-2</c:v>
                </c:pt>
                <c:pt idx="529">
                  <c:v>3.125E-2</c:v>
                </c:pt>
                <c:pt idx="530">
                  <c:v>1.42045454545454E-2</c:v>
                </c:pt>
                <c:pt idx="531">
                  <c:v>3.5714285714285698E-2</c:v>
                </c:pt>
                <c:pt idx="532">
                  <c:v>1.5625E-2</c:v>
                </c:pt>
                <c:pt idx="533">
                  <c:v>1.171875E-2</c:v>
                </c:pt>
                <c:pt idx="534">
                  <c:v>4.54545454545454E-2</c:v>
                </c:pt>
                <c:pt idx="535">
                  <c:v>1.7857142857142801E-2</c:v>
                </c:pt>
                <c:pt idx="536">
                  <c:v>2.734375E-2</c:v>
                </c:pt>
                <c:pt idx="537">
                  <c:v>3.125E-2</c:v>
                </c:pt>
                <c:pt idx="538">
                  <c:v>4.2279411764705802E-2</c:v>
                </c:pt>
                <c:pt idx="539">
                  <c:v>4.0178571428571397E-2</c:v>
                </c:pt>
                <c:pt idx="540">
                  <c:v>4.6875E-2</c:v>
                </c:pt>
                <c:pt idx="541">
                  <c:v>2.0833333333333301E-2</c:v>
                </c:pt>
                <c:pt idx="542">
                  <c:v>3.1249999999999899E-2</c:v>
                </c:pt>
                <c:pt idx="543">
                  <c:v>2.6785714285714201E-2</c:v>
                </c:pt>
                <c:pt idx="544">
                  <c:v>2.2321428571428499E-2</c:v>
                </c:pt>
                <c:pt idx="545">
                  <c:v>1.2500000000000001E-2</c:v>
                </c:pt>
                <c:pt idx="546">
                  <c:v>3.1249999999999899E-2</c:v>
                </c:pt>
                <c:pt idx="547">
                  <c:v>4.4642857142857102E-2</c:v>
                </c:pt>
                <c:pt idx="548">
                  <c:v>1.13636363636363E-2</c:v>
                </c:pt>
                <c:pt idx="549">
                  <c:v>2.6785714285714201E-2</c:v>
                </c:pt>
                <c:pt idx="550">
                  <c:v>2.34375E-2</c:v>
                </c:pt>
                <c:pt idx="551">
                  <c:v>1.38888888888888E-2</c:v>
                </c:pt>
                <c:pt idx="552">
                  <c:v>1.7857142857142801E-2</c:v>
                </c:pt>
                <c:pt idx="553">
                  <c:v>2.43055555555555E-2</c:v>
                </c:pt>
                <c:pt idx="554">
                  <c:v>2.6041666666666598E-2</c:v>
                </c:pt>
                <c:pt idx="555">
                  <c:v>2.5000000000000001E-2</c:v>
                </c:pt>
                <c:pt idx="556">
                  <c:v>2.2321428571428499E-2</c:v>
                </c:pt>
                <c:pt idx="557">
                  <c:v>2.1874999999999999E-2</c:v>
                </c:pt>
                <c:pt idx="558">
                  <c:v>2.77777777777777E-2</c:v>
                </c:pt>
                <c:pt idx="559">
                  <c:v>3.125E-2</c:v>
                </c:pt>
                <c:pt idx="560">
                  <c:v>1.9886363636363601E-2</c:v>
                </c:pt>
                <c:pt idx="561">
                  <c:v>2.6785714285714201E-2</c:v>
                </c:pt>
                <c:pt idx="562">
                  <c:v>2.34375E-2</c:v>
                </c:pt>
                <c:pt idx="563">
                  <c:v>1.5625E-2</c:v>
                </c:pt>
                <c:pt idx="564">
                  <c:v>4.0178571428571397E-2</c:v>
                </c:pt>
                <c:pt idx="565">
                  <c:v>3.515625E-2</c:v>
                </c:pt>
                <c:pt idx="566">
                  <c:v>1.2500000000000001E-2</c:v>
                </c:pt>
                <c:pt idx="567">
                  <c:v>2.2321428571428499E-2</c:v>
                </c:pt>
                <c:pt idx="568">
                  <c:v>2.734375E-2</c:v>
                </c:pt>
                <c:pt idx="569">
                  <c:v>3.125E-2</c:v>
                </c:pt>
                <c:pt idx="570">
                  <c:v>2.4999999999999901E-2</c:v>
                </c:pt>
                <c:pt idx="571">
                  <c:v>2.1874999999999999E-2</c:v>
                </c:pt>
                <c:pt idx="572">
                  <c:v>3.125E-2</c:v>
                </c:pt>
                <c:pt idx="573">
                  <c:v>3.1249999999999899E-2</c:v>
                </c:pt>
                <c:pt idx="574">
                  <c:v>2.0833333333333301E-2</c:v>
                </c:pt>
                <c:pt idx="575">
                  <c:v>2.2321428571428499E-2</c:v>
                </c:pt>
                <c:pt idx="576">
                  <c:v>2.4999999999999901E-2</c:v>
                </c:pt>
                <c:pt idx="577">
                  <c:v>1.7361111111111101E-2</c:v>
                </c:pt>
                <c:pt idx="578">
                  <c:v>1.7857142857142801E-2</c:v>
                </c:pt>
                <c:pt idx="579">
                  <c:v>3.1249999999999899E-2</c:v>
                </c:pt>
                <c:pt idx="580">
                  <c:v>2.4999999999999901E-2</c:v>
                </c:pt>
                <c:pt idx="581">
                  <c:v>1.2500000000000001E-2</c:v>
                </c:pt>
                <c:pt idx="582">
                  <c:v>1.171875E-2</c:v>
                </c:pt>
                <c:pt idx="583">
                  <c:v>2.6785714285714201E-2</c:v>
                </c:pt>
                <c:pt idx="584">
                  <c:v>2.77777777777777E-2</c:v>
                </c:pt>
                <c:pt idx="585">
                  <c:v>3.125E-2</c:v>
                </c:pt>
                <c:pt idx="586">
                  <c:v>1.38888888888888E-2</c:v>
                </c:pt>
                <c:pt idx="587">
                  <c:v>1.7857142857142801E-2</c:v>
                </c:pt>
                <c:pt idx="588">
                  <c:v>2.1634615384615301E-2</c:v>
                </c:pt>
                <c:pt idx="589">
                  <c:v>1.44230769230769E-2</c:v>
                </c:pt>
                <c:pt idx="590">
                  <c:v>1.171875E-2</c:v>
                </c:pt>
                <c:pt idx="591">
                  <c:v>1.953125E-2</c:v>
                </c:pt>
                <c:pt idx="592">
                  <c:v>2.6785714285714201E-2</c:v>
                </c:pt>
                <c:pt idx="593">
                  <c:v>3.5714285714285698E-2</c:v>
                </c:pt>
                <c:pt idx="594">
                  <c:v>3.125E-2</c:v>
                </c:pt>
                <c:pt idx="595">
                  <c:v>3.515625E-2</c:v>
                </c:pt>
                <c:pt idx="596">
                  <c:v>1.5625E-2</c:v>
                </c:pt>
                <c:pt idx="597">
                  <c:v>2.34375E-2</c:v>
                </c:pt>
                <c:pt idx="598">
                  <c:v>4.0178571428571397E-2</c:v>
                </c:pt>
                <c:pt idx="599">
                  <c:v>1.42045454545454E-2</c:v>
                </c:pt>
                <c:pt idx="600">
                  <c:v>3.125E-2</c:v>
                </c:pt>
                <c:pt idx="601">
                  <c:v>3.125E-2</c:v>
                </c:pt>
                <c:pt idx="602">
                  <c:v>2.0833333333333301E-2</c:v>
                </c:pt>
                <c:pt idx="603">
                  <c:v>3.1249999999999899E-2</c:v>
                </c:pt>
                <c:pt idx="604">
                  <c:v>3.5714285714285698E-2</c:v>
                </c:pt>
                <c:pt idx="605">
                  <c:v>2.6785714285714201E-2</c:v>
                </c:pt>
                <c:pt idx="606">
                  <c:v>2.0089285714285698E-2</c:v>
                </c:pt>
                <c:pt idx="607">
                  <c:v>2.34375E-2</c:v>
                </c:pt>
                <c:pt idx="608">
                  <c:v>1.3020833333333299E-2</c:v>
                </c:pt>
                <c:pt idx="609">
                  <c:v>3.125E-2</c:v>
                </c:pt>
                <c:pt idx="610">
                  <c:v>2.77777777777777E-2</c:v>
                </c:pt>
                <c:pt idx="611">
                  <c:v>1.7361111111111101E-2</c:v>
                </c:pt>
                <c:pt idx="612">
                  <c:v>1.5625E-2</c:v>
                </c:pt>
                <c:pt idx="613">
                  <c:v>4.4642857142857102E-2</c:v>
                </c:pt>
                <c:pt idx="614">
                  <c:v>1.5625E-2</c:v>
                </c:pt>
                <c:pt idx="615">
                  <c:v>2.8409090909090901E-2</c:v>
                </c:pt>
                <c:pt idx="616">
                  <c:v>2.6785714285714201E-2</c:v>
                </c:pt>
                <c:pt idx="617">
                  <c:v>2.81249999999999E-2</c:v>
                </c:pt>
                <c:pt idx="618">
                  <c:v>3.8194444444444399E-2</c:v>
                </c:pt>
                <c:pt idx="619">
                  <c:v>1.5625E-2</c:v>
                </c:pt>
                <c:pt idx="620">
                  <c:v>3.5714285714285698E-2</c:v>
                </c:pt>
                <c:pt idx="621">
                  <c:v>3.5714285714285698E-2</c:v>
                </c:pt>
                <c:pt idx="622">
                  <c:v>2.34375E-2</c:v>
                </c:pt>
                <c:pt idx="623">
                  <c:v>2.2321428571428499E-2</c:v>
                </c:pt>
                <c:pt idx="624">
                  <c:v>3.5714285714285698E-2</c:v>
                </c:pt>
                <c:pt idx="625">
                  <c:v>3.125E-2</c:v>
                </c:pt>
                <c:pt idx="626">
                  <c:v>8.5227272727272704E-3</c:v>
                </c:pt>
                <c:pt idx="627">
                  <c:v>1.7361111111111101E-2</c:v>
                </c:pt>
                <c:pt idx="628">
                  <c:v>1.171875E-2</c:v>
                </c:pt>
                <c:pt idx="629">
                  <c:v>2.43055555555555E-2</c:v>
                </c:pt>
                <c:pt idx="630">
                  <c:v>2.734375E-2</c:v>
                </c:pt>
                <c:pt idx="631">
                  <c:v>1.8749999999999999E-2</c:v>
                </c:pt>
                <c:pt idx="632">
                  <c:v>3.125E-2</c:v>
                </c:pt>
                <c:pt idx="633">
                  <c:v>1.3020833333333299E-2</c:v>
                </c:pt>
                <c:pt idx="634">
                  <c:v>1.24999999999999E-2</c:v>
                </c:pt>
                <c:pt idx="635">
                  <c:v>3.515625E-2</c:v>
                </c:pt>
                <c:pt idx="636">
                  <c:v>3.125E-2</c:v>
                </c:pt>
                <c:pt idx="637">
                  <c:v>3.4722222222222203E-2</c:v>
                </c:pt>
                <c:pt idx="638">
                  <c:v>1.42045454545454E-2</c:v>
                </c:pt>
                <c:pt idx="639">
                  <c:v>1.38888888888888E-2</c:v>
                </c:pt>
                <c:pt idx="640">
                  <c:v>2.1874999999999999E-2</c:v>
                </c:pt>
                <c:pt idx="641">
                  <c:v>1.7045454545454499E-2</c:v>
                </c:pt>
                <c:pt idx="642">
                  <c:v>2.1874999999999999E-2</c:v>
                </c:pt>
                <c:pt idx="643">
                  <c:v>2.77777777777777E-2</c:v>
                </c:pt>
                <c:pt idx="644">
                  <c:v>1.7361111111111101E-2</c:v>
                </c:pt>
                <c:pt idx="645">
                  <c:v>2.6785714285714201E-2</c:v>
                </c:pt>
                <c:pt idx="646">
                  <c:v>1.171875E-2</c:v>
                </c:pt>
                <c:pt idx="647">
                  <c:v>1.04166666666666E-2</c:v>
                </c:pt>
                <c:pt idx="648">
                  <c:v>3.125E-2</c:v>
                </c:pt>
                <c:pt idx="649">
                  <c:v>2.0833333333333301E-2</c:v>
                </c:pt>
                <c:pt idx="650">
                  <c:v>2.6785714285714201E-2</c:v>
                </c:pt>
                <c:pt idx="651">
                  <c:v>1.24999999999999E-2</c:v>
                </c:pt>
                <c:pt idx="652">
                  <c:v>1.5625E-2</c:v>
                </c:pt>
                <c:pt idx="653">
                  <c:v>2.5568181818181799E-2</c:v>
                </c:pt>
                <c:pt idx="654">
                  <c:v>1.953125E-2</c:v>
                </c:pt>
                <c:pt idx="655">
                  <c:v>2.34375E-2</c:v>
                </c:pt>
                <c:pt idx="656">
                  <c:v>3.1249999999999899E-2</c:v>
                </c:pt>
                <c:pt idx="657">
                  <c:v>3.1249999999999899E-2</c:v>
                </c:pt>
                <c:pt idx="658">
                  <c:v>2.4999999999999901E-2</c:v>
                </c:pt>
                <c:pt idx="659">
                  <c:v>3.1249999999999899E-2</c:v>
                </c:pt>
                <c:pt idx="660">
                  <c:v>2.34375E-2</c:v>
                </c:pt>
                <c:pt idx="661">
                  <c:v>2.0833333333333301E-2</c:v>
                </c:pt>
                <c:pt idx="662">
                  <c:v>1.5625E-2</c:v>
                </c:pt>
                <c:pt idx="663">
                  <c:v>1.04166666666666E-2</c:v>
                </c:pt>
                <c:pt idx="664">
                  <c:v>1.2019230769230701E-2</c:v>
                </c:pt>
                <c:pt idx="665">
                  <c:v>1.8749999999999999E-2</c:v>
                </c:pt>
                <c:pt idx="666">
                  <c:v>2.34375E-2</c:v>
                </c:pt>
                <c:pt idx="667">
                  <c:v>2.34375E-2</c:v>
                </c:pt>
                <c:pt idx="668">
                  <c:v>2.30263157894736E-2</c:v>
                </c:pt>
                <c:pt idx="669">
                  <c:v>1.7361111111111101E-2</c:v>
                </c:pt>
                <c:pt idx="670">
                  <c:v>1.953125E-2</c:v>
                </c:pt>
                <c:pt idx="671">
                  <c:v>3.125E-2</c:v>
                </c:pt>
                <c:pt idx="672">
                  <c:v>1.5625E-2</c:v>
                </c:pt>
                <c:pt idx="673">
                  <c:v>9.3749999999999997E-3</c:v>
                </c:pt>
                <c:pt idx="674">
                  <c:v>1.2500000000000001E-2</c:v>
                </c:pt>
                <c:pt idx="675">
                  <c:v>2.6785714285714201E-2</c:v>
                </c:pt>
                <c:pt idx="676">
                  <c:v>2.77777777777777E-2</c:v>
                </c:pt>
                <c:pt idx="677">
                  <c:v>3.125E-2</c:v>
                </c:pt>
                <c:pt idx="678">
                  <c:v>2.734375E-2</c:v>
                </c:pt>
                <c:pt idx="679">
                  <c:v>2.0833333333333301E-2</c:v>
                </c:pt>
                <c:pt idx="680">
                  <c:v>1.38888888888888E-2</c:v>
                </c:pt>
                <c:pt idx="681">
                  <c:v>1.2867647058823499E-2</c:v>
                </c:pt>
                <c:pt idx="682">
                  <c:v>2.734375E-2</c:v>
                </c:pt>
                <c:pt idx="683">
                  <c:v>1.7857142857142801E-2</c:v>
                </c:pt>
                <c:pt idx="684">
                  <c:v>2.0833333333333301E-2</c:v>
                </c:pt>
                <c:pt idx="685">
                  <c:v>2.81249999999999E-2</c:v>
                </c:pt>
                <c:pt idx="686">
                  <c:v>1.7045454545454499E-2</c:v>
                </c:pt>
                <c:pt idx="687">
                  <c:v>2.734375E-2</c:v>
                </c:pt>
                <c:pt idx="688">
                  <c:v>2.1874999999999999E-2</c:v>
                </c:pt>
                <c:pt idx="689">
                  <c:v>1.44230769230769E-2</c:v>
                </c:pt>
                <c:pt idx="690">
                  <c:v>2.2916666666666599E-2</c:v>
                </c:pt>
                <c:pt idx="691">
                  <c:v>1.04166666666666E-2</c:v>
                </c:pt>
                <c:pt idx="692">
                  <c:v>2.0833333333333301E-2</c:v>
                </c:pt>
                <c:pt idx="693">
                  <c:v>7.8125E-3</c:v>
                </c:pt>
                <c:pt idx="694">
                  <c:v>1.04166666666666E-2</c:v>
                </c:pt>
                <c:pt idx="695">
                  <c:v>1.7361111111111101E-2</c:v>
                </c:pt>
                <c:pt idx="696">
                  <c:v>1.2019230769230701E-2</c:v>
                </c:pt>
                <c:pt idx="697">
                  <c:v>1.3020833333333299E-2</c:v>
                </c:pt>
                <c:pt idx="698">
                  <c:v>2.43055555555555E-2</c:v>
                </c:pt>
                <c:pt idx="699">
                  <c:v>3.125E-2</c:v>
                </c:pt>
                <c:pt idx="700">
                  <c:v>1.6826923076923E-2</c:v>
                </c:pt>
                <c:pt idx="701">
                  <c:v>3.1249999999999899E-2</c:v>
                </c:pt>
                <c:pt idx="702">
                  <c:v>2.1874999999999999E-2</c:v>
                </c:pt>
                <c:pt idx="703">
                  <c:v>2.1874999999999999E-2</c:v>
                </c:pt>
                <c:pt idx="704">
                  <c:v>3.8194444444444399E-2</c:v>
                </c:pt>
                <c:pt idx="705">
                  <c:v>3.1249999999999899E-2</c:v>
                </c:pt>
                <c:pt idx="706">
                  <c:v>1.7857142857142801E-2</c:v>
                </c:pt>
                <c:pt idx="707">
                  <c:v>1.7361111111111101E-2</c:v>
                </c:pt>
                <c:pt idx="708">
                  <c:v>2.0833333333333301E-2</c:v>
                </c:pt>
                <c:pt idx="709">
                  <c:v>1.42045454545454E-2</c:v>
                </c:pt>
                <c:pt idx="710">
                  <c:v>1.5624999999999899E-2</c:v>
                </c:pt>
                <c:pt idx="711">
                  <c:v>2.34375E-2</c:v>
                </c:pt>
                <c:pt idx="712">
                  <c:v>2.734375E-2</c:v>
                </c:pt>
                <c:pt idx="713">
                  <c:v>1.8749999999999999E-2</c:v>
                </c:pt>
                <c:pt idx="714">
                  <c:v>2.0833333333333301E-2</c:v>
                </c:pt>
                <c:pt idx="715">
                  <c:v>1.7857142857142801E-2</c:v>
                </c:pt>
                <c:pt idx="716">
                  <c:v>2.2321428571428499E-2</c:v>
                </c:pt>
                <c:pt idx="717">
                  <c:v>1.8749999999999999E-2</c:v>
                </c:pt>
                <c:pt idx="718">
                  <c:v>2.6785714285714201E-2</c:v>
                </c:pt>
                <c:pt idx="719">
                  <c:v>1.6826923076923E-2</c:v>
                </c:pt>
                <c:pt idx="720">
                  <c:v>1.5625E-2</c:v>
                </c:pt>
                <c:pt idx="721">
                  <c:v>1.7361111111111101E-2</c:v>
                </c:pt>
                <c:pt idx="722">
                  <c:v>1.7045454545454499E-2</c:v>
                </c:pt>
                <c:pt idx="723">
                  <c:v>1.7045454545454499E-2</c:v>
                </c:pt>
                <c:pt idx="724">
                  <c:v>1.13636363636363E-2</c:v>
                </c:pt>
                <c:pt idx="725">
                  <c:v>2.27272727272727E-2</c:v>
                </c:pt>
                <c:pt idx="726">
                  <c:v>1.953125E-2</c:v>
                </c:pt>
                <c:pt idx="727">
                  <c:v>2.43055555555555E-2</c:v>
                </c:pt>
                <c:pt idx="728">
                  <c:v>1.5625E-2</c:v>
                </c:pt>
                <c:pt idx="729">
                  <c:v>1.9230769230769201E-2</c:v>
                </c:pt>
                <c:pt idx="730">
                  <c:v>2.27272727272727E-2</c:v>
                </c:pt>
                <c:pt idx="731">
                  <c:v>1.953125E-2</c:v>
                </c:pt>
                <c:pt idx="732">
                  <c:v>1.953125E-2</c:v>
                </c:pt>
                <c:pt idx="733">
                  <c:v>9.6153846153846107E-3</c:v>
                </c:pt>
                <c:pt idx="734">
                  <c:v>2.2321428571428499E-2</c:v>
                </c:pt>
                <c:pt idx="735">
                  <c:v>2.6041666666666598E-2</c:v>
                </c:pt>
                <c:pt idx="736">
                  <c:v>2.734375E-2</c:v>
                </c:pt>
                <c:pt idx="737">
                  <c:v>3.5714285714285698E-2</c:v>
                </c:pt>
                <c:pt idx="738">
                  <c:v>2.6041666666666598E-2</c:v>
                </c:pt>
                <c:pt idx="739">
                  <c:v>1.953125E-2</c:v>
                </c:pt>
                <c:pt idx="740">
                  <c:v>1.44230769230769E-2</c:v>
                </c:pt>
                <c:pt idx="741">
                  <c:v>1.8749999999999999E-2</c:v>
                </c:pt>
                <c:pt idx="742">
                  <c:v>2.34375E-2</c:v>
                </c:pt>
                <c:pt idx="743">
                  <c:v>1.04166666666666E-2</c:v>
                </c:pt>
                <c:pt idx="744">
                  <c:v>2.43055555555555E-2</c:v>
                </c:pt>
                <c:pt idx="745">
                  <c:v>2.6785714285714201E-2</c:v>
                </c:pt>
                <c:pt idx="746">
                  <c:v>2.4999999999999901E-2</c:v>
                </c:pt>
                <c:pt idx="747">
                  <c:v>1.7361111111111101E-2</c:v>
                </c:pt>
                <c:pt idx="748">
                  <c:v>1.8749999999999999E-2</c:v>
                </c:pt>
                <c:pt idx="749">
                  <c:v>1.7045454545454499E-2</c:v>
                </c:pt>
                <c:pt idx="750">
                  <c:v>2.0312500000000001E-2</c:v>
                </c:pt>
                <c:pt idx="751">
                  <c:v>1.38888888888888E-2</c:v>
                </c:pt>
                <c:pt idx="752">
                  <c:v>2.2321428571428499E-2</c:v>
                </c:pt>
                <c:pt idx="753">
                  <c:v>1.7361111111111101E-2</c:v>
                </c:pt>
                <c:pt idx="754">
                  <c:v>1.04166666666666E-2</c:v>
                </c:pt>
                <c:pt idx="755">
                  <c:v>2.34375E-2</c:v>
                </c:pt>
                <c:pt idx="756">
                  <c:v>9.9431818181818198E-3</c:v>
                </c:pt>
                <c:pt idx="757">
                  <c:v>1.5624999999999899E-2</c:v>
                </c:pt>
                <c:pt idx="758">
                  <c:v>2.77777777777777E-2</c:v>
                </c:pt>
                <c:pt idx="759">
                  <c:v>1.38888888888888E-2</c:v>
                </c:pt>
                <c:pt idx="760">
                  <c:v>1.8749999999999999E-2</c:v>
                </c:pt>
                <c:pt idx="761">
                  <c:v>1.5625E-2</c:v>
                </c:pt>
                <c:pt idx="762">
                  <c:v>9.3749999999999997E-3</c:v>
                </c:pt>
                <c:pt idx="763">
                  <c:v>2.34375E-2</c:v>
                </c:pt>
                <c:pt idx="764">
                  <c:v>1.7361111111111101E-2</c:v>
                </c:pt>
                <c:pt idx="765">
                  <c:v>1.8749999999999999E-2</c:v>
                </c:pt>
                <c:pt idx="766">
                  <c:v>2.6785714285714201E-2</c:v>
                </c:pt>
                <c:pt idx="767">
                  <c:v>3.1249999999999899E-2</c:v>
                </c:pt>
                <c:pt idx="768">
                  <c:v>3.1249999999999899E-2</c:v>
                </c:pt>
                <c:pt idx="769">
                  <c:v>1.9886363636363601E-2</c:v>
                </c:pt>
                <c:pt idx="770">
                  <c:v>2.0833333333333301E-2</c:v>
                </c:pt>
                <c:pt idx="771">
                  <c:v>2.734375E-2</c:v>
                </c:pt>
                <c:pt idx="772">
                  <c:v>1.13636363636363E-2</c:v>
                </c:pt>
                <c:pt idx="773">
                  <c:v>1.7361111111111101E-2</c:v>
                </c:pt>
                <c:pt idx="774">
                  <c:v>2.34375E-2</c:v>
                </c:pt>
                <c:pt idx="775">
                  <c:v>3.5714285714285698E-2</c:v>
                </c:pt>
                <c:pt idx="776">
                  <c:v>1.953125E-2</c:v>
                </c:pt>
                <c:pt idx="777">
                  <c:v>2.2321428571428499E-2</c:v>
                </c:pt>
                <c:pt idx="778">
                  <c:v>1.04166666666666E-2</c:v>
                </c:pt>
                <c:pt idx="779">
                  <c:v>9.6153846153846107E-3</c:v>
                </c:pt>
                <c:pt idx="780">
                  <c:v>1.953125E-2</c:v>
                </c:pt>
                <c:pt idx="781">
                  <c:v>1.7045454545454499E-2</c:v>
                </c:pt>
                <c:pt idx="782">
                  <c:v>1.8749999999999999E-2</c:v>
                </c:pt>
                <c:pt idx="783">
                  <c:v>2.0833333333333301E-2</c:v>
                </c:pt>
                <c:pt idx="784">
                  <c:v>9.3749999999999997E-3</c:v>
                </c:pt>
                <c:pt idx="785">
                  <c:v>2.4038461538461502E-2</c:v>
                </c:pt>
                <c:pt idx="786">
                  <c:v>2.43055555555555E-2</c:v>
                </c:pt>
                <c:pt idx="787">
                  <c:v>1.5625E-2</c:v>
                </c:pt>
                <c:pt idx="788">
                  <c:v>9.3749999999999997E-3</c:v>
                </c:pt>
                <c:pt idx="789">
                  <c:v>1.5625E-2</c:v>
                </c:pt>
                <c:pt idx="790">
                  <c:v>7.2115384615384602E-3</c:v>
                </c:pt>
                <c:pt idx="791">
                  <c:v>3.125E-2</c:v>
                </c:pt>
                <c:pt idx="792">
                  <c:v>5.6818181818181802E-3</c:v>
                </c:pt>
                <c:pt idx="793">
                  <c:v>1.171875E-2</c:v>
                </c:pt>
                <c:pt idx="794">
                  <c:v>1.8749999999999999E-2</c:v>
                </c:pt>
                <c:pt idx="795">
                  <c:v>1.04166666666666E-2</c:v>
                </c:pt>
                <c:pt idx="796">
                  <c:v>2.34375E-2</c:v>
                </c:pt>
                <c:pt idx="797">
                  <c:v>1.171875E-2</c:v>
                </c:pt>
                <c:pt idx="798">
                  <c:v>1.42045454545454E-2</c:v>
                </c:pt>
                <c:pt idx="799">
                  <c:v>2.34375E-2</c:v>
                </c:pt>
                <c:pt idx="800">
                  <c:v>8.9285714285714194E-3</c:v>
                </c:pt>
                <c:pt idx="801">
                  <c:v>1.7361111111111101E-2</c:v>
                </c:pt>
                <c:pt idx="802">
                  <c:v>1.44230769230769E-2</c:v>
                </c:pt>
                <c:pt idx="803">
                  <c:v>1.8229166666666598E-2</c:v>
                </c:pt>
                <c:pt idx="804">
                  <c:v>9.6153846153846107E-3</c:v>
                </c:pt>
                <c:pt idx="805">
                  <c:v>1.7045454545454499E-2</c:v>
                </c:pt>
                <c:pt idx="806">
                  <c:v>1.7361111111111101E-2</c:v>
                </c:pt>
                <c:pt idx="807">
                  <c:v>1.5625E-2</c:v>
                </c:pt>
                <c:pt idx="808">
                  <c:v>1.8749999999999999E-2</c:v>
                </c:pt>
                <c:pt idx="809">
                  <c:v>1.04166666666666E-2</c:v>
                </c:pt>
                <c:pt idx="810">
                  <c:v>2.2321428571428499E-2</c:v>
                </c:pt>
                <c:pt idx="811">
                  <c:v>3.515625E-2</c:v>
                </c:pt>
                <c:pt idx="812">
                  <c:v>0.02</c:v>
                </c:pt>
                <c:pt idx="813">
                  <c:v>2.0089285714285698E-2</c:v>
                </c:pt>
                <c:pt idx="814">
                  <c:v>9.3749999999999997E-3</c:v>
                </c:pt>
                <c:pt idx="815">
                  <c:v>1.7361111111111101E-2</c:v>
                </c:pt>
                <c:pt idx="816">
                  <c:v>1.04166666666666E-2</c:v>
                </c:pt>
                <c:pt idx="817">
                  <c:v>1.2500000000000001E-2</c:v>
                </c:pt>
                <c:pt idx="818">
                  <c:v>2.0833333333333301E-2</c:v>
                </c:pt>
                <c:pt idx="819">
                  <c:v>1.3020833333333299E-2</c:v>
                </c:pt>
                <c:pt idx="820">
                  <c:v>1.9230769230769201E-2</c:v>
                </c:pt>
                <c:pt idx="821">
                  <c:v>1.7578125E-2</c:v>
                </c:pt>
                <c:pt idx="822">
                  <c:v>1.38888888888888E-2</c:v>
                </c:pt>
                <c:pt idx="823">
                  <c:v>3.1249999999999899E-2</c:v>
                </c:pt>
                <c:pt idx="824">
                  <c:v>2.77777777777777E-2</c:v>
                </c:pt>
                <c:pt idx="825">
                  <c:v>1.7361111111111101E-2</c:v>
                </c:pt>
                <c:pt idx="826">
                  <c:v>3.7499999999999999E-2</c:v>
                </c:pt>
                <c:pt idx="827">
                  <c:v>1.38888888888888E-2</c:v>
                </c:pt>
                <c:pt idx="828">
                  <c:v>1.8749999999999999E-2</c:v>
                </c:pt>
                <c:pt idx="829">
                  <c:v>1.7045454545454499E-2</c:v>
                </c:pt>
                <c:pt idx="830">
                  <c:v>1.5625E-2</c:v>
                </c:pt>
                <c:pt idx="831">
                  <c:v>7.4404761904761901E-3</c:v>
                </c:pt>
                <c:pt idx="832">
                  <c:v>1.3020833333333299E-2</c:v>
                </c:pt>
                <c:pt idx="833">
                  <c:v>1.5624999999999899E-2</c:v>
                </c:pt>
                <c:pt idx="834">
                  <c:v>5.9523809523809503E-3</c:v>
                </c:pt>
                <c:pt idx="835">
                  <c:v>1.7361111111111101E-2</c:v>
                </c:pt>
                <c:pt idx="836">
                  <c:v>1.5625E-2</c:v>
                </c:pt>
                <c:pt idx="837">
                  <c:v>2.2321428571428499E-2</c:v>
                </c:pt>
                <c:pt idx="838">
                  <c:v>1.171875E-2</c:v>
                </c:pt>
                <c:pt idx="839">
                  <c:v>1.5624999999999899E-2</c:v>
                </c:pt>
                <c:pt idx="840">
                  <c:v>1.5625E-2</c:v>
                </c:pt>
                <c:pt idx="841">
                  <c:v>2.9166666666666601E-2</c:v>
                </c:pt>
                <c:pt idx="842">
                  <c:v>1.5625E-2</c:v>
                </c:pt>
                <c:pt idx="843">
                  <c:v>1.2500000000000001E-2</c:v>
                </c:pt>
                <c:pt idx="844">
                  <c:v>9.6153846153846107E-3</c:v>
                </c:pt>
                <c:pt idx="845">
                  <c:v>1.2019230769230701E-2</c:v>
                </c:pt>
                <c:pt idx="846">
                  <c:v>1.8749999999999999E-2</c:v>
                </c:pt>
                <c:pt idx="847">
                  <c:v>2.2321428571428499E-2</c:v>
                </c:pt>
                <c:pt idx="848">
                  <c:v>2.2321428571428499E-2</c:v>
                </c:pt>
                <c:pt idx="849">
                  <c:v>1.5625E-2</c:v>
                </c:pt>
                <c:pt idx="850">
                  <c:v>2.2321428571428499E-2</c:v>
                </c:pt>
                <c:pt idx="851">
                  <c:v>1.1160714285714199E-2</c:v>
                </c:pt>
                <c:pt idx="852">
                  <c:v>2.0833333333333301E-2</c:v>
                </c:pt>
                <c:pt idx="853">
                  <c:v>1.38888888888888E-2</c:v>
                </c:pt>
                <c:pt idx="854">
                  <c:v>1.2019230769230701E-2</c:v>
                </c:pt>
                <c:pt idx="855">
                  <c:v>1.7857142857142801E-2</c:v>
                </c:pt>
                <c:pt idx="856">
                  <c:v>1.3020833333333299E-2</c:v>
                </c:pt>
                <c:pt idx="857">
                  <c:v>1.9886363636363601E-2</c:v>
                </c:pt>
                <c:pt idx="858">
                  <c:v>1.2500000000000001E-2</c:v>
                </c:pt>
                <c:pt idx="859">
                  <c:v>1.9886363636363601E-2</c:v>
                </c:pt>
                <c:pt idx="860">
                  <c:v>1.171875E-2</c:v>
                </c:pt>
                <c:pt idx="861">
                  <c:v>1.1160714285714199E-2</c:v>
                </c:pt>
                <c:pt idx="862">
                  <c:v>1.8749999999999999E-2</c:v>
                </c:pt>
                <c:pt idx="863">
                  <c:v>1.6666666666666601E-2</c:v>
                </c:pt>
                <c:pt idx="864">
                  <c:v>1.5625E-2</c:v>
                </c:pt>
                <c:pt idx="865">
                  <c:v>5.6818181818181802E-3</c:v>
                </c:pt>
                <c:pt idx="866">
                  <c:v>1.1160714285714199E-2</c:v>
                </c:pt>
                <c:pt idx="867">
                  <c:v>1.5625E-2</c:v>
                </c:pt>
                <c:pt idx="868">
                  <c:v>2.0833333333333301E-2</c:v>
                </c:pt>
                <c:pt idx="869">
                  <c:v>1.7361111111111101E-2</c:v>
                </c:pt>
                <c:pt idx="870">
                  <c:v>2.1874999999999999E-2</c:v>
                </c:pt>
                <c:pt idx="871">
                  <c:v>5.6818181818181802E-3</c:v>
                </c:pt>
                <c:pt idx="872">
                  <c:v>1.7857142857142801E-2</c:v>
                </c:pt>
                <c:pt idx="873">
                  <c:v>1.38888888888888E-2</c:v>
                </c:pt>
                <c:pt idx="874">
                  <c:v>1.7361111111111101E-2</c:v>
                </c:pt>
                <c:pt idx="875">
                  <c:v>1.953125E-2</c:v>
                </c:pt>
                <c:pt idx="876">
                  <c:v>5.6818181818181802E-3</c:v>
                </c:pt>
                <c:pt idx="877">
                  <c:v>1.7857142857142801E-2</c:v>
                </c:pt>
                <c:pt idx="878">
                  <c:v>2.0833333333333301E-2</c:v>
                </c:pt>
                <c:pt idx="879">
                  <c:v>5.859375E-3</c:v>
                </c:pt>
                <c:pt idx="880">
                  <c:v>1.04166666666666E-2</c:v>
                </c:pt>
                <c:pt idx="881">
                  <c:v>1.9736842105263101E-2</c:v>
                </c:pt>
                <c:pt idx="882">
                  <c:v>1.4583333333333301E-2</c:v>
                </c:pt>
                <c:pt idx="883">
                  <c:v>1.3020833333333299E-2</c:v>
                </c:pt>
                <c:pt idx="884">
                  <c:v>1.38888888888888E-2</c:v>
                </c:pt>
                <c:pt idx="885">
                  <c:v>1.5625E-2</c:v>
                </c:pt>
                <c:pt idx="886">
                  <c:v>1.2500000000000001E-2</c:v>
                </c:pt>
                <c:pt idx="887">
                  <c:v>1.7045454545454499E-2</c:v>
                </c:pt>
                <c:pt idx="888">
                  <c:v>1.7045454545454499E-2</c:v>
                </c:pt>
                <c:pt idx="889">
                  <c:v>1.38888888888888E-2</c:v>
                </c:pt>
                <c:pt idx="890">
                  <c:v>1.953125E-2</c:v>
                </c:pt>
                <c:pt idx="891">
                  <c:v>1.47058823529411E-2</c:v>
                </c:pt>
                <c:pt idx="892">
                  <c:v>1.38888888888888E-2</c:v>
                </c:pt>
                <c:pt idx="893">
                  <c:v>3.5714285714285698E-2</c:v>
                </c:pt>
                <c:pt idx="894">
                  <c:v>1.44230769230769E-2</c:v>
                </c:pt>
                <c:pt idx="895">
                  <c:v>9.3749999999999997E-3</c:v>
                </c:pt>
                <c:pt idx="896">
                  <c:v>1.04166666666666E-2</c:v>
                </c:pt>
                <c:pt idx="897">
                  <c:v>1.04166666666666E-2</c:v>
                </c:pt>
                <c:pt idx="898">
                  <c:v>8.5227272727272704E-3</c:v>
                </c:pt>
                <c:pt idx="899">
                  <c:v>1.6826923076923E-2</c:v>
                </c:pt>
                <c:pt idx="900">
                  <c:v>1.13636363636363E-2</c:v>
                </c:pt>
                <c:pt idx="901">
                  <c:v>1.953125E-2</c:v>
                </c:pt>
                <c:pt idx="902">
                  <c:v>1.5625E-2</c:v>
                </c:pt>
                <c:pt idx="903">
                  <c:v>9.3749999999999997E-3</c:v>
                </c:pt>
                <c:pt idx="904">
                  <c:v>1.38888888888888E-2</c:v>
                </c:pt>
                <c:pt idx="905">
                  <c:v>7.2115384615384602E-3</c:v>
                </c:pt>
                <c:pt idx="906">
                  <c:v>2.82738095238095E-2</c:v>
                </c:pt>
                <c:pt idx="907">
                  <c:v>2.6785714285714201E-2</c:v>
                </c:pt>
                <c:pt idx="908">
                  <c:v>1.8749999999999999E-2</c:v>
                </c:pt>
                <c:pt idx="909">
                  <c:v>1.15131578947368E-2</c:v>
                </c:pt>
                <c:pt idx="910">
                  <c:v>5.859375E-3</c:v>
                </c:pt>
                <c:pt idx="911">
                  <c:v>9.6153846153846107E-3</c:v>
                </c:pt>
                <c:pt idx="912">
                  <c:v>1.2500000000000001E-2</c:v>
                </c:pt>
                <c:pt idx="913">
                  <c:v>2.34375E-2</c:v>
                </c:pt>
                <c:pt idx="914">
                  <c:v>9.765625E-3</c:v>
                </c:pt>
                <c:pt idx="915">
                  <c:v>1.5625E-2</c:v>
                </c:pt>
                <c:pt idx="916">
                  <c:v>1.8229166666666598E-2</c:v>
                </c:pt>
                <c:pt idx="917">
                  <c:v>1.5624999999999899E-2</c:v>
                </c:pt>
                <c:pt idx="918">
                  <c:v>1.3020833333333299E-2</c:v>
                </c:pt>
                <c:pt idx="919">
                  <c:v>2.2916666666666599E-2</c:v>
                </c:pt>
                <c:pt idx="920">
                  <c:v>1.6826923076923E-2</c:v>
                </c:pt>
                <c:pt idx="921">
                  <c:v>1.7361111111111101E-2</c:v>
                </c:pt>
                <c:pt idx="922">
                  <c:v>1.1160714285714199E-2</c:v>
                </c:pt>
                <c:pt idx="923">
                  <c:v>1.9886363636363601E-2</c:v>
                </c:pt>
                <c:pt idx="924">
                  <c:v>2.2321428571428499E-2</c:v>
                </c:pt>
                <c:pt idx="925">
                  <c:v>1.33928571428571E-2</c:v>
                </c:pt>
                <c:pt idx="926">
                  <c:v>1.7361111111111101E-2</c:v>
                </c:pt>
                <c:pt idx="927">
                  <c:v>1.2500000000000001E-2</c:v>
                </c:pt>
                <c:pt idx="928">
                  <c:v>1.04166666666666E-2</c:v>
                </c:pt>
                <c:pt idx="929">
                  <c:v>9.765625E-3</c:v>
                </c:pt>
                <c:pt idx="930">
                  <c:v>2.0833333333333301E-2</c:v>
                </c:pt>
                <c:pt idx="931">
                  <c:v>1.38888888888888E-2</c:v>
                </c:pt>
                <c:pt idx="932">
                  <c:v>1.171875E-2</c:v>
                </c:pt>
                <c:pt idx="933">
                  <c:v>1.33928571428571E-2</c:v>
                </c:pt>
                <c:pt idx="934">
                  <c:v>1.04166666666666E-2</c:v>
                </c:pt>
                <c:pt idx="935">
                  <c:v>1.171875E-2</c:v>
                </c:pt>
                <c:pt idx="936">
                  <c:v>1.04166666666666E-2</c:v>
                </c:pt>
                <c:pt idx="937">
                  <c:v>1.5625E-2</c:v>
                </c:pt>
                <c:pt idx="938">
                  <c:v>1.5625E-2</c:v>
                </c:pt>
                <c:pt idx="939">
                  <c:v>1.8749999999999999E-2</c:v>
                </c:pt>
                <c:pt idx="940">
                  <c:v>8.5227272727272704E-3</c:v>
                </c:pt>
                <c:pt idx="941">
                  <c:v>1.9886363636363601E-2</c:v>
                </c:pt>
                <c:pt idx="942">
                  <c:v>1.171875E-2</c:v>
                </c:pt>
                <c:pt idx="943">
                  <c:v>6.2500000000000003E-3</c:v>
                </c:pt>
                <c:pt idx="944">
                  <c:v>1.3020833333333299E-2</c:v>
                </c:pt>
                <c:pt idx="945">
                  <c:v>1.5625E-2</c:v>
                </c:pt>
                <c:pt idx="946">
                  <c:v>1.48026315789473E-2</c:v>
                </c:pt>
                <c:pt idx="947">
                  <c:v>2.734375E-2</c:v>
                </c:pt>
                <c:pt idx="948">
                  <c:v>1.5625E-2</c:v>
                </c:pt>
                <c:pt idx="949">
                  <c:v>2.0833333333333301E-2</c:v>
                </c:pt>
                <c:pt idx="950">
                  <c:v>4.9107142857142801E-2</c:v>
                </c:pt>
                <c:pt idx="951">
                  <c:v>1.6826923076923E-2</c:v>
                </c:pt>
                <c:pt idx="952">
                  <c:v>1.171875E-2</c:v>
                </c:pt>
                <c:pt idx="953">
                  <c:v>1.04166666666666E-2</c:v>
                </c:pt>
                <c:pt idx="954">
                  <c:v>1.33928571428571E-2</c:v>
                </c:pt>
                <c:pt idx="955">
                  <c:v>1.5624999999999899E-2</c:v>
                </c:pt>
                <c:pt idx="956">
                  <c:v>1.953125E-2</c:v>
                </c:pt>
                <c:pt idx="957">
                  <c:v>9.3749999999999997E-3</c:v>
                </c:pt>
                <c:pt idx="958">
                  <c:v>1.5625E-2</c:v>
                </c:pt>
                <c:pt idx="959">
                  <c:v>1.2500000000000001E-2</c:v>
                </c:pt>
                <c:pt idx="960">
                  <c:v>1.13636363636363E-2</c:v>
                </c:pt>
                <c:pt idx="961">
                  <c:v>1.04166666666666E-2</c:v>
                </c:pt>
                <c:pt idx="962">
                  <c:v>9.3749999999999997E-3</c:v>
                </c:pt>
                <c:pt idx="963">
                  <c:v>1.04166666666666E-2</c:v>
                </c:pt>
                <c:pt idx="964">
                  <c:v>8.5227272727272704E-3</c:v>
                </c:pt>
                <c:pt idx="965">
                  <c:v>3.1249999999999899E-2</c:v>
                </c:pt>
                <c:pt idx="966">
                  <c:v>2.34375E-2</c:v>
                </c:pt>
                <c:pt idx="967">
                  <c:v>1.8749999999999999E-2</c:v>
                </c:pt>
                <c:pt idx="968">
                  <c:v>8.5227272727272704E-3</c:v>
                </c:pt>
                <c:pt idx="969">
                  <c:v>9.6153846153846107E-3</c:v>
                </c:pt>
                <c:pt idx="970">
                  <c:v>3.125E-2</c:v>
                </c:pt>
                <c:pt idx="971">
                  <c:v>4.8076923076923002E-3</c:v>
                </c:pt>
                <c:pt idx="972">
                  <c:v>1.5624999999999899E-2</c:v>
                </c:pt>
                <c:pt idx="973">
                  <c:v>1.9886363636363601E-2</c:v>
                </c:pt>
                <c:pt idx="974">
                  <c:v>7.2115384615384602E-3</c:v>
                </c:pt>
                <c:pt idx="975">
                  <c:v>1.47058823529411E-2</c:v>
                </c:pt>
                <c:pt idx="976">
                  <c:v>2.34375E-2</c:v>
                </c:pt>
                <c:pt idx="977">
                  <c:v>1.953125E-2</c:v>
                </c:pt>
                <c:pt idx="978">
                  <c:v>1.13636363636363E-2</c:v>
                </c:pt>
                <c:pt idx="979">
                  <c:v>1.7045454545454499E-2</c:v>
                </c:pt>
                <c:pt idx="980">
                  <c:v>1.42045454545454E-2</c:v>
                </c:pt>
                <c:pt idx="981">
                  <c:v>1.5625E-2</c:v>
                </c:pt>
                <c:pt idx="982">
                  <c:v>1.5625E-2</c:v>
                </c:pt>
                <c:pt idx="983">
                  <c:v>1.2500000000000001E-2</c:v>
                </c:pt>
                <c:pt idx="984">
                  <c:v>1.9886363636363601E-2</c:v>
                </c:pt>
                <c:pt idx="985">
                  <c:v>8.9285714285714194E-3</c:v>
                </c:pt>
                <c:pt idx="986">
                  <c:v>4.4642857142857102E-2</c:v>
                </c:pt>
                <c:pt idx="987">
                  <c:v>6.5789473684210497E-3</c:v>
                </c:pt>
                <c:pt idx="988">
                  <c:v>1.6826923076923E-2</c:v>
                </c:pt>
                <c:pt idx="989">
                  <c:v>2.4038461538461502E-2</c:v>
                </c:pt>
                <c:pt idx="990">
                  <c:v>1.24999999999999E-2</c:v>
                </c:pt>
                <c:pt idx="991">
                  <c:v>1.38888888888888E-2</c:v>
                </c:pt>
                <c:pt idx="992">
                  <c:v>2.43055555555555E-2</c:v>
                </c:pt>
                <c:pt idx="993">
                  <c:v>2.0089285714285698E-2</c:v>
                </c:pt>
                <c:pt idx="994">
                  <c:v>1.7045454545454499E-2</c:v>
                </c:pt>
                <c:pt idx="995">
                  <c:v>1.38888888888888E-2</c:v>
                </c:pt>
                <c:pt idx="996">
                  <c:v>9.3749999999999997E-3</c:v>
                </c:pt>
                <c:pt idx="997">
                  <c:v>1.38888888888888E-2</c:v>
                </c:pt>
                <c:pt idx="998">
                  <c:v>7.2115384615384602E-3</c:v>
                </c:pt>
                <c:pt idx="999">
                  <c:v>1.7857142857142801E-2</c:v>
                </c:pt>
                <c:pt idx="1000">
                  <c:v>2.4038461538461502E-2</c:v>
                </c:pt>
                <c:pt idx="1001">
                  <c:v>1.3020833333333299E-2</c:v>
                </c:pt>
                <c:pt idx="1002">
                  <c:v>1.7857142857142801E-2</c:v>
                </c:pt>
                <c:pt idx="1003">
                  <c:v>1.04166666666666E-2</c:v>
                </c:pt>
                <c:pt idx="1004">
                  <c:v>1.04166666666666E-2</c:v>
                </c:pt>
                <c:pt idx="1005">
                  <c:v>1.1160714285714199E-2</c:v>
                </c:pt>
                <c:pt idx="1006">
                  <c:v>2.45535714285714E-2</c:v>
                </c:pt>
                <c:pt idx="1007">
                  <c:v>1.5625E-2</c:v>
                </c:pt>
                <c:pt idx="1008">
                  <c:v>2.5568181818181799E-2</c:v>
                </c:pt>
                <c:pt idx="1009">
                  <c:v>1.44230769230769E-2</c:v>
                </c:pt>
                <c:pt idx="1010">
                  <c:v>1.04166666666666E-2</c:v>
                </c:pt>
                <c:pt idx="1011">
                  <c:v>1.2019230769230701E-2</c:v>
                </c:pt>
                <c:pt idx="1012">
                  <c:v>1.171875E-2</c:v>
                </c:pt>
                <c:pt idx="1013">
                  <c:v>1.42045454545454E-2</c:v>
                </c:pt>
                <c:pt idx="1014">
                  <c:v>5.6818181818181802E-3</c:v>
                </c:pt>
                <c:pt idx="1015">
                  <c:v>1.8749999999999999E-2</c:v>
                </c:pt>
                <c:pt idx="1016">
                  <c:v>1.1160714285714199E-2</c:v>
                </c:pt>
                <c:pt idx="1017">
                  <c:v>1.9230769230769201E-2</c:v>
                </c:pt>
                <c:pt idx="1018">
                  <c:v>1.7361111111111101E-2</c:v>
                </c:pt>
                <c:pt idx="1019">
                  <c:v>9.3749999999999997E-3</c:v>
                </c:pt>
                <c:pt idx="1020">
                  <c:v>9.1911764705882304E-3</c:v>
                </c:pt>
                <c:pt idx="1021">
                  <c:v>2.0833333333333301E-2</c:v>
                </c:pt>
                <c:pt idx="1022">
                  <c:v>1.5625E-2</c:v>
                </c:pt>
                <c:pt idx="1023">
                  <c:v>9.3749999999999997E-3</c:v>
                </c:pt>
                <c:pt idx="1024">
                  <c:v>2.6785714285714201E-2</c:v>
                </c:pt>
                <c:pt idx="1025">
                  <c:v>4.4642857142857102E-2</c:v>
                </c:pt>
                <c:pt idx="1026">
                  <c:v>1.7857142857142801E-2</c:v>
                </c:pt>
                <c:pt idx="1027">
                  <c:v>1.04166666666666E-2</c:v>
                </c:pt>
                <c:pt idx="1028">
                  <c:v>1.04166666666666E-2</c:v>
                </c:pt>
                <c:pt idx="1029">
                  <c:v>8.5227272727272704E-3</c:v>
                </c:pt>
                <c:pt idx="1030">
                  <c:v>1.5625E-2</c:v>
                </c:pt>
                <c:pt idx="1031">
                  <c:v>1.42045454545454E-2</c:v>
                </c:pt>
                <c:pt idx="1032">
                  <c:v>1.5625E-2</c:v>
                </c:pt>
                <c:pt idx="1033">
                  <c:v>1.8973214285714201E-2</c:v>
                </c:pt>
                <c:pt idx="1034">
                  <c:v>4.4642857142857097E-3</c:v>
                </c:pt>
                <c:pt idx="1035">
                  <c:v>2.1874999999999999E-2</c:v>
                </c:pt>
                <c:pt idx="1036">
                  <c:v>1.3020833333333299E-2</c:v>
                </c:pt>
                <c:pt idx="1037">
                  <c:v>8.9285714285714194E-3</c:v>
                </c:pt>
                <c:pt idx="1038">
                  <c:v>1.13636363636363E-2</c:v>
                </c:pt>
                <c:pt idx="1039">
                  <c:v>1.42045454545454E-2</c:v>
                </c:pt>
                <c:pt idx="1040">
                  <c:v>1.2500000000000001E-2</c:v>
                </c:pt>
                <c:pt idx="1041">
                  <c:v>2.34375E-2</c:v>
                </c:pt>
                <c:pt idx="1042">
                  <c:v>1.171875E-2</c:v>
                </c:pt>
                <c:pt idx="1043">
                  <c:v>5.6818181818181802E-3</c:v>
                </c:pt>
                <c:pt idx="1044">
                  <c:v>2.0833333333333301E-2</c:v>
                </c:pt>
                <c:pt idx="1045">
                  <c:v>7.8125E-3</c:v>
                </c:pt>
                <c:pt idx="1046">
                  <c:v>2.6785714285714201E-2</c:v>
                </c:pt>
                <c:pt idx="1047">
                  <c:v>1.42045454545454E-2</c:v>
                </c:pt>
                <c:pt idx="1048">
                  <c:v>8.5227272727272704E-3</c:v>
                </c:pt>
                <c:pt idx="1049">
                  <c:v>1.953125E-2</c:v>
                </c:pt>
                <c:pt idx="1050">
                  <c:v>8.9285714285714194E-3</c:v>
                </c:pt>
                <c:pt idx="1051">
                  <c:v>9.6153846153846107E-3</c:v>
                </c:pt>
                <c:pt idx="1052">
                  <c:v>1.2500000000000001E-2</c:v>
                </c:pt>
                <c:pt idx="1053">
                  <c:v>1.5625E-2</c:v>
                </c:pt>
                <c:pt idx="1054">
                  <c:v>2.34375E-2</c:v>
                </c:pt>
                <c:pt idx="1055">
                  <c:v>1.13636363636363E-2</c:v>
                </c:pt>
                <c:pt idx="1056">
                  <c:v>1.8229166666666598E-2</c:v>
                </c:pt>
                <c:pt idx="1057">
                  <c:v>1.2500000000000001E-2</c:v>
                </c:pt>
                <c:pt idx="1058">
                  <c:v>1.7045454545454499E-2</c:v>
                </c:pt>
                <c:pt idx="1059">
                  <c:v>1.04166666666666E-2</c:v>
                </c:pt>
                <c:pt idx="1060">
                  <c:v>1.24999999999999E-2</c:v>
                </c:pt>
                <c:pt idx="1061">
                  <c:v>1.3020833333333299E-2</c:v>
                </c:pt>
                <c:pt idx="1062">
                  <c:v>7.8125E-3</c:v>
                </c:pt>
                <c:pt idx="1063">
                  <c:v>1.04166666666666E-2</c:v>
                </c:pt>
                <c:pt idx="1064">
                  <c:v>1.5625E-2</c:v>
                </c:pt>
                <c:pt idx="1065">
                  <c:v>1.04166666666666E-2</c:v>
                </c:pt>
                <c:pt idx="1066">
                  <c:v>1.5625E-2</c:v>
                </c:pt>
                <c:pt idx="1067">
                  <c:v>1.9886363636363601E-2</c:v>
                </c:pt>
                <c:pt idx="1068">
                  <c:v>5.6818181818181802E-3</c:v>
                </c:pt>
                <c:pt idx="1069">
                  <c:v>1.13636363636363E-2</c:v>
                </c:pt>
                <c:pt idx="1070">
                  <c:v>1.6666666666666601E-2</c:v>
                </c:pt>
                <c:pt idx="1071">
                  <c:v>1.15131578947368E-2</c:v>
                </c:pt>
                <c:pt idx="1072">
                  <c:v>1.04166666666666E-2</c:v>
                </c:pt>
                <c:pt idx="1073">
                  <c:v>1.5624999999999899E-2</c:v>
                </c:pt>
                <c:pt idx="1074">
                  <c:v>1.7361111111111101E-2</c:v>
                </c:pt>
                <c:pt idx="1075">
                  <c:v>1.2019230769230701E-2</c:v>
                </c:pt>
                <c:pt idx="1076">
                  <c:v>2.734375E-2</c:v>
                </c:pt>
                <c:pt idx="1077">
                  <c:v>1.7361111111111101E-2</c:v>
                </c:pt>
                <c:pt idx="1078">
                  <c:v>3.1249999999999899E-2</c:v>
                </c:pt>
                <c:pt idx="1079">
                  <c:v>6.9444444444444397E-3</c:v>
                </c:pt>
                <c:pt idx="1080">
                  <c:v>7.8125E-3</c:v>
                </c:pt>
                <c:pt idx="1081">
                  <c:v>2.34375E-2</c:v>
                </c:pt>
                <c:pt idx="1082">
                  <c:v>2.0833333333333301E-2</c:v>
                </c:pt>
                <c:pt idx="1083">
                  <c:v>1.04166666666666E-2</c:v>
                </c:pt>
                <c:pt idx="1084">
                  <c:v>1.6666666666666601E-2</c:v>
                </c:pt>
                <c:pt idx="1085">
                  <c:v>2.34375E-2</c:v>
                </c:pt>
                <c:pt idx="1086">
                  <c:v>6.2500000000000003E-3</c:v>
                </c:pt>
                <c:pt idx="1087">
                  <c:v>1.5624999999999899E-2</c:v>
                </c:pt>
                <c:pt idx="1088">
                  <c:v>2.6785714285714201E-2</c:v>
                </c:pt>
                <c:pt idx="1089">
                  <c:v>1.2228260869565201E-2</c:v>
                </c:pt>
                <c:pt idx="1090">
                  <c:v>1.8749999999999999E-2</c:v>
                </c:pt>
                <c:pt idx="1091">
                  <c:v>9.6153846153846107E-3</c:v>
                </c:pt>
                <c:pt idx="1092">
                  <c:v>1.7361111111111101E-2</c:v>
                </c:pt>
                <c:pt idx="1093">
                  <c:v>7.8125E-3</c:v>
                </c:pt>
                <c:pt idx="1094">
                  <c:v>2.1874999999999999E-2</c:v>
                </c:pt>
                <c:pt idx="1095">
                  <c:v>1.04166666666666E-2</c:v>
                </c:pt>
                <c:pt idx="1096">
                  <c:v>1.04166666666666E-2</c:v>
                </c:pt>
                <c:pt idx="1097">
                  <c:v>2.34375E-2</c:v>
                </c:pt>
                <c:pt idx="1098">
                  <c:v>9.3749999999999997E-3</c:v>
                </c:pt>
                <c:pt idx="1099">
                  <c:v>2.2321428571428499E-2</c:v>
                </c:pt>
                <c:pt idx="1100">
                  <c:v>1.38888888888888E-2</c:v>
                </c:pt>
                <c:pt idx="1101">
                  <c:v>1.8749999999999999E-2</c:v>
                </c:pt>
                <c:pt idx="1102">
                  <c:v>1.38888888888888E-2</c:v>
                </c:pt>
                <c:pt idx="1103">
                  <c:v>8.5227272727272704E-3</c:v>
                </c:pt>
                <c:pt idx="1104">
                  <c:v>1.13636363636363E-2</c:v>
                </c:pt>
                <c:pt idx="1105">
                  <c:v>8.3333333333333297E-3</c:v>
                </c:pt>
                <c:pt idx="1106">
                  <c:v>9.9999999999999898E-3</c:v>
                </c:pt>
                <c:pt idx="1107">
                  <c:v>4.1666666666666597E-3</c:v>
                </c:pt>
                <c:pt idx="1108">
                  <c:v>9.6153846153846107E-3</c:v>
                </c:pt>
                <c:pt idx="1109">
                  <c:v>1.1160714285714199E-2</c:v>
                </c:pt>
                <c:pt idx="1110">
                  <c:v>1.2500000000000001E-2</c:v>
                </c:pt>
                <c:pt idx="1111">
                  <c:v>1.44230769230769E-2</c:v>
                </c:pt>
                <c:pt idx="1112">
                  <c:v>7.2115384615384602E-3</c:v>
                </c:pt>
                <c:pt idx="1113">
                  <c:v>1.7857142857142801E-2</c:v>
                </c:pt>
                <c:pt idx="1114">
                  <c:v>7.8125E-3</c:v>
                </c:pt>
                <c:pt idx="1115">
                  <c:v>1.2500000000000001E-2</c:v>
                </c:pt>
                <c:pt idx="1116">
                  <c:v>8.5227272727272704E-3</c:v>
                </c:pt>
                <c:pt idx="1117">
                  <c:v>3.90625E-3</c:v>
                </c:pt>
                <c:pt idx="1118">
                  <c:v>3.90625E-3</c:v>
                </c:pt>
                <c:pt idx="1119">
                  <c:v>1.3157894736842099E-2</c:v>
                </c:pt>
                <c:pt idx="1120">
                  <c:v>1.3020833333333299E-2</c:v>
                </c:pt>
                <c:pt idx="1121">
                  <c:v>2.0833333333333301E-2</c:v>
                </c:pt>
                <c:pt idx="1122">
                  <c:v>1.42045454545454E-2</c:v>
                </c:pt>
                <c:pt idx="1123">
                  <c:v>8.5227272727272704E-3</c:v>
                </c:pt>
                <c:pt idx="1124">
                  <c:v>7.8125E-3</c:v>
                </c:pt>
                <c:pt idx="1125">
                  <c:v>8.5227272727272704E-3</c:v>
                </c:pt>
                <c:pt idx="1126">
                  <c:v>1.5625E-2</c:v>
                </c:pt>
                <c:pt idx="1127">
                  <c:v>2.2321428571428499E-2</c:v>
                </c:pt>
                <c:pt idx="1128">
                  <c:v>2.34375E-2</c:v>
                </c:pt>
                <c:pt idx="1129">
                  <c:v>1.171875E-2</c:v>
                </c:pt>
                <c:pt idx="1130">
                  <c:v>8.9285714285714194E-3</c:v>
                </c:pt>
                <c:pt idx="1131">
                  <c:v>1.2019230769230701E-2</c:v>
                </c:pt>
                <c:pt idx="1132">
                  <c:v>2.81249999999999E-2</c:v>
                </c:pt>
                <c:pt idx="1133">
                  <c:v>1.04166666666666E-2</c:v>
                </c:pt>
                <c:pt idx="1134">
                  <c:v>9.6153846153846107E-3</c:v>
                </c:pt>
                <c:pt idx="1135">
                  <c:v>2.0833333333333301E-2</c:v>
                </c:pt>
                <c:pt idx="1136">
                  <c:v>1.5624999999999899E-2</c:v>
                </c:pt>
                <c:pt idx="1137">
                  <c:v>1.04166666666666E-2</c:v>
                </c:pt>
                <c:pt idx="1138">
                  <c:v>1.04166666666666E-2</c:v>
                </c:pt>
                <c:pt idx="1139">
                  <c:v>1.7361111111111101E-2</c:v>
                </c:pt>
                <c:pt idx="1140">
                  <c:v>1.13636363636363E-2</c:v>
                </c:pt>
                <c:pt idx="1141">
                  <c:v>8.3333333333333297E-3</c:v>
                </c:pt>
                <c:pt idx="1142">
                  <c:v>1.953125E-2</c:v>
                </c:pt>
                <c:pt idx="1143">
                  <c:v>1.9230769230769201E-2</c:v>
                </c:pt>
                <c:pt idx="1144">
                  <c:v>3.1249999999999899E-2</c:v>
                </c:pt>
                <c:pt idx="1145">
                  <c:v>2.43055555555555E-2</c:v>
                </c:pt>
                <c:pt idx="1146">
                  <c:v>1.7361111111111101E-2</c:v>
                </c:pt>
                <c:pt idx="1147">
                  <c:v>1.2500000000000001E-2</c:v>
                </c:pt>
                <c:pt idx="1148">
                  <c:v>1.171875E-2</c:v>
                </c:pt>
                <c:pt idx="1149">
                  <c:v>1.1160714285714199E-2</c:v>
                </c:pt>
                <c:pt idx="1150">
                  <c:v>1.7045454545454499E-2</c:v>
                </c:pt>
                <c:pt idx="1151">
                  <c:v>1.42045454545454E-2</c:v>
                </c:pt>
                <c:pt idx="1152">
                  <c:v>1.04166666666666E-2</c:v>
                </c:pt>
                <c:pt idx="1153">
                  <c:v>3.5714285714285698E-2</c:v>
                </c:pt>
                <c:pt idx="1154">
                  <c:v>1.5625E-2</c:v>
                </c:pt>
                <c:pt idx="1155">
                  <c:v>9.6153846153846107E-3</c:v>
                </c:pt>
                <c:pt idx="1156">
                  <c:v>6.5789473684210497E-3</c:v>
                </c:pt>
                <c:pt idx="1157">
                  <c:v>1.953125E-2</c:v>
                </c:pt>
                <c:pt idx="1158">
                  <c:v>5.6818181818181802E-3</c:v>
                </c:pt>
                <c:pt idx="1159">
                  <c:v>1.8229166666666598E-2</c:v>
                </c:pt>
                <c:pt idx="1160">
                  <c:v>1.42045454545454E-2</c:v>
                </c:pt>
                <c:pt idx="1161">
                  <c:v>7.8125E-3</c:v>
                </c:pt>
                <c:pt idx="1162">
                  <c:v>1.38888888888888E-2</c:v>
                </c:pt>
                <c:pt idx="1163">
                  <c:v>1.42045454545454E-2</c:v>
                </c:pt>
                <c:pt idx="1164">
                  <c:v>3.1250000000000002E-3</c:v>
                </c:pt>
                <c:pt idx="1165">
                  <c:v>1.5625E-2</c:v>
                </c:pt>
                <c:pt idx="1166">
                  <c:v>1.953125E-2</c:v>
                </c:pt>
                <c:pt idx="1167">
                  <c:v>1.7045454545454499E-2</c:v>
                </c:pt>
                <c:pt idx="1168">
                  <c:v>9.6153846153846107E-3</c:v>
                </c:pt>
                <c:pt idx="1169">
                  <c:v>1.9230769230769201E-2</c:v>
                </c:pt>
                <c:pt idx="1170">
                  <c:v>1.953125E-2</c:v>
                </c:pt>
                <c:pt idx="1171">
                  <c:v>1.7578125E-2</c:v>
                </c:pt>
                <c:pt idx="1172">
                  <c:v>1.6544117647058799E-2</c:v>
                </c:pt>
                <c:pt idx="1173">
                  <c:v>1.5625E-2</c:v>
                </c:pt>
                <c:pt idx="1174">
                  <c:v>1.1160714285714199E-2</c:v>
                </c:pt>
                <c:pt idx="1175">
                  <c:v>1.04166666666666E-2</c:v>
                </c:pt>
                <c:pt idx="1176">
                  <c:v>1.7361111111111101E-2</c:v>
                </c:pt>
                <c:pt idx="1177">
                  <c:v>1.0869565217391301E-2</c:v>
                </c:pt>
                <c:pt idx="1178">
                  <c:v>2.0833333333333301E-2</c:v>
                </c:pt>
                <c:pt idx="1179">
                  <c:v>6.6964285714285702E-3</c:v>
                </c:pt>
                <c:pt idx="1180">
                  <c:v>6.2500000000000003E-3</c:v>
                </c:pt>
                <c:pt idx="1181">
                  <c:v>7.2115384615384602E-3</c:v>
                </c:pt>
                <c:pt idx="1182">
                  <c:v>1.04166666666666E-2</c:v>
                </c:pt>
                <c:pt idx="1183">
                  <c:v>1.5625E-2</c:v>
                </c:pt>
                <c:pt idx="1184">
                  <c:v>1.38888888888888E-2</c:v>
                </c:pt>
                <c:pt idx="1185">
                  <c:v>2.6785714285714201E-2</c:v>
                </c:pt>
                <c:pt idx="1186">
                  <c:v>7.3529411764705803E-3</c:v>
                </c:pt>
                <c:pt idx="1187">
                  <c:v>1.5625E-2</c:v>
                </c:pt>
                <c:pt idx="1188">
                  <c:v>1.7045454545454499E-2</c:v>
                </c:pt>
                <c:pt idx="1189">
                  <c:v>6.6964285714285702E-3</c:v>
                </c:pt>
                <c:pt idx="1190">
                  <c:v>2.34375E-2</c:v>
                </c:pt>
                <c:pt idx="1191">
                  <c:v>1.10294117647058E-2</c:v>
                </c:pt>
                <c:pt idx="1192">
                  <c:v>1.38888888888888E-2</c:v>
                </c:pt>
                <c:pt idx="1193">
                  <c:v>1.5624999999999899E-2</c:v>
                </c:pt>
                <c:pt idx="1194">
                  <c:v>2.2321428571428499E-2</c:v>
                </c:pt>
                <c:pt idx="1195">
                  <c:v>1.42045454545454E-2</c:v>
                </c:pt>
                <c:pt idx="1196">
                  <c:v>1.04166666666666E-2</c:v>
                </c:pt>
                <c:pt idx="1197">
                  <c:v>9.3749999999999997E-3</c:v>
                </c:pt>
                <c:pt idx="1198">
                  <c:v>1.2500000000000001E-2</c:v>
                </c:pt>
                <c:pt idx="1199">
                  <c:v>1.04166666666666E-2</c:v>
                </c:pt>
                <c:pt idx="1200">
                  <c:v>2.2321428571428499E-2</c:v>
                </c:pt>
                <c:pt idx="1201">
                  <c:v>7.2115384615384602E-3</c:v>
                </c:pt>
                <c:pt idx="1202">
                  <c:v>8.9285714285714194E-3</c:v>
                </c:pt>
                <c:pt idx="1203">
                  <c:v>1.04166666666666E-2</c:v>
                </c:pt>
                <c:pt idx="1204">
                  <c:v>7.8125E-3</c:v>
                </c:pt>
                <c:pt idx="1205">
                  <c:v>1.7857142857142801E-2</c:v>
                </c:pt>
                <c:pt idx="1206">
                  <c:v>1.04166666666666E-2</c:v>
                </c:pt>
                <c:pt idx="1207">
                  <c:v>1.7857142857142801E-2</c:v>
                </c:pt>
                <c:pt idx="1208">
                  <c:v>9.1911764705882304E-3</c:v>
                </c:pt>
                <c:pt idx="1209">
                  <c:v>9.3749999999999997E-3</c:v>
                </c:pt>
                <c:pt idx="1210">
                  <c:v>6.9444444444444397E-3</c:v>
                </c:pt>
                <c:pt idx="1211">
                  <c:v>9.5108695652173902E-3</c:v>
                </c:pt>
                <c:pt idx="1212">
                  <c:v>1.04166666666666E-2</c:v>
                </c:pt>
                <c:pt idx="1213">
                  <c:v>5.6818181818181802E-3</c:v>
                </c:pt>
                <c:pt idx="1214">
                  <c:v>1.8749999999999999E-2</c:v>
                </c:pt>
                <c:pt idx="1215">
                  <c:v>5.2083333333333296E-3</c:v>
                </c:pt>
                <c:pt idx="1216">
                  <c:v>3.4722222222222199E-3</c:v>
                </c:pt>
                <c:pt idx="1217">
                  <c:v>1.04166666666666E-2</c:v>
                </c:pt>
                <c:pt idx="1218">
                  <c:v>2.43055555555555E-2</c:v>
                </c:pt>
                <c:pt idx="1219">
                  <c:v>2.34375E-2</c:v>
                </c:pt>
                <c:pt idx="1220">
                  <c:v>2.81249999999999E-2</c:v>
                </c:pt>
                <c:pt idx="1221">
                  <c:v>1.5624999999999899E-2</c:v>
                </c:pt>
                <c:pt idx="1222">
                  <c:v>2.27272727272727E-2</c:v>
                </c:pt>
                <c:pt idx="1223">
                  <c:v>6.6964285714285702E-3</c:v>
                </c:pt>
                <c:pt idx="1224">
                  <c:v>1.2500000000000001E-2</c:v>
                </c:pt>
                <c:pt idx="1225">
                  <c:v>3.1249999999999899E-2</c:v>
                </c:pt>
                <c:pt idx="1226">
                  <c:v>8.5227272727272704E-3</c:v>
                </c:pt>
                <c:pt idx="1227">
                  <c:v>1.04166666666666E-2</c:v>
                </c:pt>
                <c:pt idx="1228">
                  <c:v>2.34375E-2</c:v>
                </c:pt>
                <c:pt idx="1229">
                  <c:v>1.3020833333333299E-2</c:v>
                </c:pt>
                <c:pt idx="1230">
                  <c:v>1.04166666666666E-2</c:v>
                </c:pt>
                <c:pt idx="1231">
                  <c:v>1.171875E-2</c:v>
                </c:pt>
                <c:pt idx="1232">
                  <c:v>9.6153846153846107E-3</c:v>
                </c:pt>
                <c:pt idx="1233">
                  <c:v>2.2321428571428499E-2</c:v>
                </c:pt>
                <c:pt idx="1234">
                  <c:v>8.5227272727272704E-3</c:v>
                </c:pt>
                <c:pt idx="1235">
                  <c:v>1.953125E-2</c:v>
                </c:pt>
                <c:pt idx="1236">
                  <c:v>1.38888888888888E-2</c:v>
                </c:pt>
                <c:pt idx="1237">
                  <c:v>1.953125E-2</c:v>
                </c:pt>
                <c:pt idx="1238">
                  <c:v>4.26136363636363E-3</c:v>
                </c:pt>
                <c:pt idx="1239">
                  <c:v>1.2500000000000001E-2</c:v>
                </c:pt>
                <c:pt idx="1240">
                  <c:v>1.171875E-2</c:v>
                </c:pt>
                <c:pt idx="1241">
                  <c:v>3.6057692307692301E-3</c:v>
                </c:pt>
                <c:pt idx="1242">
                  <c:v>3.4722222222222199E-3</c:v>
                </c:pt>
                <c:pt idx="1243">
                  <c:v>1.171875E-2</c:v>
                </c:pt>
                <c:pt idx="1244">
                  <c:v>0</c:v>
                </c:pt>
                <c:pt idx="1245">
                  <c:v>1.38888888888888E-2</c:v>
                </c:pt>
                <c:pt idx="1246">
                  <c:v>4.0760869565217303E-3</c:v>
                </c:pt>
                <c:pt idx="1247">
                  <c:v>5.859375E-3</c:v>
                </c:pt>
                <c:pt idx="1248">
                  <c:v>4.8076923076923002E-3</c:v>
                </c:pt>
                <c:pt idx="1249">
                  <c:v>1.04166666666666E-2</c:v>
                </c:pt>
                <c:pt idx="1250">
                  <c:v>1.171875E-2</c:v>
                </c:pt>
                <c:pt idx="1251">
                  <c:v>6.6964285714285702E-3</c:v>
                </c:pt>
                <c:pt idx="1252">
                  <c:v>1.171875E-2</c:v>
                </c:pt>
                <c:pt idx="1253">
                  <c:v>7.8125E-3</c:v>
                </c:pt>
                <c:pt idx="1254">
                  <c:v>1.04166666666666E-2</c:v>
                </c:pt>
                <c:pt idx="1255">
                  <c:v>4.4642857142857097E-3</c:v>
                </c:pt>
                <c:pt idx="1256">
                  <c:v>1.2500000000000001E-2</c:v>
                </c:pt>
                <c:pt idx="1257">
                  <c:v>1.13636363636363E-2</c:v>
                </c:pt>
                <c:pt idx="1258">
                  <c:v>7.2115384615384602E-3</c:v>
                </c:pt>
                <c:pt idx="1259">
                  <c:v>2.34375E-2</c:v>
                </c:pt>
                <c:pt idx="1260">
                  <c:v>1.8749999999999999E-2</c:v>
                </c:pt>
                <c:pt idx="1261">
                  <c:v>1.04166666666666E-2</c:v>
                </c:pt>
                <c:pt idx="1262">
                  <c:v>1.5625E-2</c:v>
                </c:pt>
                <c:pt idx="1263">
                  <c:v>4.8076923076923002E-3</c:v>
                </c:pt>
                <c:pt idx="1264">
                  <c:v>1.13636363636363E-2</c:v>
                </c:pt>
                <c:pt idx="1265">
                  <c:v>8.5227272727272704E-3</c:v>
                </c:pt>
                <c:pt idx="1266">
                  <c:v>1.5625E-2</c:v>
                </c:pt>
                <c:pt idx="1267">
                  <c:v>1.2228260869565201E-2</c:v>
                </c:pt>
                <c:pt idx="1268">
                  <c:v>1.5625E-2</c:v>
                </c:pt>
                <c:pt idx="1269">
                  <c:v>8.5227272727272704E-3</c:v>
                </c:pt>
                <c:pt idx="1270">
                  <c:v>1.7361111111111101E-2</c:v>
                </c:pt>
                <c:pt idx="1271">
                  <c:v>3.90625E-3</c:v>
                </c:pt>
                <c:pt idx="1272">
                  <c:v>1.8749999999999999E-2</c:v>
                </c:pt>
                <c:pt idx="1273">
                  <c:v>6.2500000000000003E-3</c:v>
                </c:pt>
                <c:pt idx="1274">
                  <c:v>1.8749999999999999E-2</c:v>
                </c:pt>
                <c:pt idx="1275">
                  <c:v>1.5625E-2</c:v>
                </c:pt>
                <c:pt idx="1276">
                  <c:v>2.1634615384615301E-2</c:v>
                </c:pt>
                <c:pt idx="1277">
                  <c:v>2.1874999999999999E-2</c:v>
                </c:pt>
                <c:pt idx="1278">
                  <c:v>1.5624999999999899E-2</c:v>
                </c:pt>
                <c:pt idx="1279">
                  <c:v>6.2500000000000003E-3</c:v>
                </c:pt>
                <c:pt idx="1280">
                  <c:v>5.6818181818181802E-3</c:v>
                </c:pt>
                <c:pt idx="1281">
                  <c:v>1.6666666666666601E-2</c:v>
                </c:pt>
                <c:pt idx="1282">
                  <c:v>1.5625E-2</c:v>
                </c:pt>
                <c:pt idx="1283">
                  <c:v>1.7857142857142801E-2</c:v>
                </c:pt>
                <c:pt idx="1284">
                  <c:v>1.2500000000000001E-2</c:v>
                </c:pt>
                <c:pt idx="1285">
                  <c:v>6.2500000000000003E-3</c:v>
                </c:pt>
                <c:pt idx="1286">
                  <c:v>1.42045454545454E-2</c:v>
                </c:pt>
                <c:pt idx="1287">
                  <c:v>7.8125E-3</c:v>
                </c:pt>
                <c:pt idx="1288">
                  <c:v>1.2019230769230701E-2</c:v>
                </c:pt>
                <c:pt idx="1289">
                  <c:v>6.6964285714285702E-3</c:v>
                </c:pt>
                <c:pt idx="1290">
                  <c:v>2.2321428571428499E-2</c:v>
                </c:pt>
                <c:pt idx="1291">
                  <c:v>1.2500000000000001E-2</c:v>
                </c:pt>
                <c:pt idx="1292">
                  <c:v>7.8125E-3</c:v>
                </c:pt>
                <c:pt idx="1293">
                  <c:v>9.765625E-3</c:v>
                </c:pt>
                <c:pt idx="1294">
                  <c:v>4.9342105263157797E-3</c:v>
                </c:pt>
                <c:pt idx="1295">
                  <c:v>1.04166666666666E-2</c:v>
                </c:pt>
                <c:pt idx="1296">
                  <c:v>1.42045454545454E-2</c:v>
                </c:pt>
                <c:pt idx="1297">
                  <c:v>7.3529411764705803E-3</c:v>
                </c:pt>
                <c:pt idx="1298">
                  <c:v>1.13636363636363E-2</c:v>
                </c:pt>
                <c:pt idx="1299">
                  <c:v>1.5625E-2</c:v>
                </c:pt>
                <c:pt idx="1300">
                  <c:v>8.5227272727272704E-3</c:v>
                </c:pt>
                <c:pt idx="1301">
                  <c:v>5.2083333333333296E-3</c:v>
                </c:pt>
                <c:pt idx="1302">
                  <c:v>4.9342105263157797E-3</c:v>
                </c:pt>
                <c:pt idx="1303">
                  <c:v>2.4038461538461502E-2</c:v>
                </c:pt>
                <c:pt idx="1304">
                  <c:v>1.04166666666666E-2</c:v>
                </c:pt>
                <c:pt idx="1305">
                  <c:v>7.2115384615384602E-3</c:v>
                </c:pt>
                <c:pt idx="1306">
                  <c:v>1.9886363636363601E-2</c:v>
                </c:pt>
                <c:pt idx="1307">
                  <c:v>1.5625E-2</c:v>
                </c:pt>
                <c:pt idx="1308">
                  <c:v>1.2500000000000001E-2</c:v>
                </c:pt>
                <c:pt idx="1309">
                  <c:v>4.8076923076923002E-3</c:v>
                </c:pt>
                <c:pt idx="1310">
                  <c:v>1.3020833333333299E-2</c:v>
                </c:pt>
                <c:pt idx="1311">
                  <c:v>8.9285714285714194E-3</c:v>
                </c:pt>
                <c:pt idx="1312">
                  <c:v>1.9230769230769201E-2</c:v>
                </c:pt>
                <c:pt idx="1313">
                  <c:v>7.8125E-3</c:v>
                </c:pt>
                <c:pt idx="1314">
                  <c:v>3.6764705882352902E-3</c:v>
                </c:pt>
                <c:pt idx="1315">
                  <c:v>9.9431818181818198E-3</c:v>
                </c:pt>
                <c:pt idx="1316">
                  <c:v>6.2500000000000003E-3</c:v>
                </c:pt>
                <c:pt idx="1317">
                  <c:v>1.3020833333333299E-2</c:v>
                </c:pt>
                <c:pt idx="1318">
                  <c:v>1.38888888888888E-2</c:v>
                </c:pt>
                <c:pt idx="1319">
                  <c:v>5.6818181818181802E-3</c:v>
                </c:pt>
                <c:pt idx="1320">
                  <c:v>1.2019230769230701E-2</c:v>
                </c:pt>
                <c:pt idx="1321">
                  <c:v>1.33928571428571E-2</c:v>
                </c:pt>
                <c:pt idx="1322">
                  <c:v>1.04166666666666E-2</c:v>
                </c:pt>
                <c:pt idx="1323">
                  <c:v>9.3749999999999997E-3</c:v>
                </c:pt>
                <c:pt idx="1324">
                  <c:v>5.2083333333333296E-3</c:v>
                </c:pt>
                <c:pt idx="1325">
                  <c:v>5.859375E-3</c:v>
                </c:pt>
                <c:pt idx="1326">
                  <c:v>1.7361111111111101E-2</c:v>
                </c:pt>
                <c:pt idx="1327">
                  <c:v>1.7857142857142801E-2</c:v>
                </c:pt>
                <c:pt idx="1328">
                  <c:v>7.2115384615384602E-3</c:v>
                </c:pt>
                <c:pt idx="1329">
                  <c:v>1.3020833333333299E-2</c:v>
                </c:pt>
                <c:pt idx="1330">
                  <c:v>1.3020833333333299E-2</c:v>
                </c:pt>
                <c:pt idx="1331">
                  <c:v>1.8749999999999999E-2</c:v>
                </c:pt>
                <c:pt idx="1332">
                  <c:v>1.42045454545454E-2</c:v>
                </c:pt>
                <c:pt idx="1333">
                  <c:v>5.5147058823529398E-3</c:v>
                </c:pt>
                <c:pt idx="1334">
                  <c:v>2.0833333333333301E-2</c:v>
                </c:pt>
                <c:pt idx="1335">
                  <c:v>1.04166666666666E-2</c:v>
                </c:pt>
                <c:pt idx="1336">
                  <c:v>6.2500000000000003E-3</c:v>
                </c:pt>
                <c:pt idx="1337">
                  <c:v>5.6818181818181802E-3</c:v>
                </c:pt>
                <c:pt idx="1338">
                  <c:v>1.04166666666666E-2</c:v>
                </c:pt>
                <c:pt idx="1339">
                  <c:v>4.8076923076923002E-3</c:v>
                </c:pt>
                <c:pt idx="1340">
                  <c:v>1.5625E-2</c:v>
                </c:pt>
                <c:pt idx="1341">
                  <c:v>1.2500000000000001E-2</c:v>
                </c:pt>
                <c:pt idx="1342">
                  <c:v>6.2500000000000003E-3</c:v>
                </c:pt>
                <c:pt idx="1343">
                  <c:v>1.04166666666666E-2</c:v>
                </c:pt>
                <c:pt idx="1344">
                  <c:v>6.6964285714285702E-3</c:v>
                </c:pt>
                <c:pt idx="1345">
                  <c:v>6.2500000000000003E-3</c:v>
                </c:pt>
                <c:pt idx="1346">
                  <c:v>1.5625E-2</c:v>
                </c:pt>
                <c:pt idx="1347">
                  <c:v>2.2321428571428499E-2</c:v>
                </c:pt>
                <c:pt idx="1348">
                  <c:v>1.38888888888888E-2</c:v>
                </c:pt>
                <c:pt idx="1349">
                  <c:v>1.5625E-2</c:v>
                </c:pt>
                <c:pt idx="1350">
                  <c:v>1.2500000000000001E-2</c:v>
                </c:pt>
                <c:pt idx="1351">
                  <c:v>3.90625E-2</c:v>
                </c:pt>
                <c:pt idx="1352">
                  <c:v>1.2500000000000001E-2</c:v>
                </c:pt>
                <c:pt idx="1353">
                  <c:v>9.3749999999999997E-3</c:v>
                </c:pt>
                <c:pt idx="1354">
                  <c:v>1.7361111111111101E-2</c:v>
                </c:pt>
                <c:pt idx="1355">
                  <c:v>9.6153846153846107E-3</c:v>
                </c:pt>
                <c:pt idx="1356">
                  <c:v>5.6818181818181802E-3</c:v>
                </c:pt>
                <c:pt idx="1357">
                  <c:v>1.13636363636363E-2</c:v>
                </c:pt>
                <c:pt idx="1358">
                  <c:v>4.8076923076923002E-3</c:v>
                </c:pt>
                <c:pt idx="1359">
                  <c:v>1.953125E-2</c:v>
                </c:pt>
                <c:pt idx="1360">
                  <c:v>1.04166666666666E-2</c:v>
                </c:pt>
                <c:pt idx="1361">
                  <c:v>5.6818181818181802E-3</c:v>
                </c:pt>
                <c:pt idx="1362">
                  <c:v>1.44230769230769E-2</c:v>
                </c:pt>
                <c:pt idx="1363">
                  <c:v>6.2500000000000003E-3</c:v>
                </c:pt>
                <c:pt idx="1364">
                  <c:v>8.3333333333333297E-3</c:v>
                </c:pt>
                <c:pt idx="1365">
                  <c:v>1.2019230769230701E-2</c:v>
                </c:pt>
                <c:pt idx="1366">
                  <c:v>1.04166666666666E-2</c:v>
                </c:pt>
                <c:pt idx="1367">
                  <c:v>1.8749999999999999E-2</c:v>
                </c:pt>
                <c:pt idx="1368">
                  <c:v>1.5625E-2</c:v>
                </c:pt>
                <c:pt idx="1369">
                  <c:v>1.0937499999999999E-2</c:v>
                </c:pt>
                <c:pt idx="1370">
                  <c:v>1.13636363636363E-2</c:v>
                </c:pt>
                <c:pt idx="1371">
                  <c:v>8.9285714285714194E-3</c:v>
                </c:pt>
                <c:pt idx="1372">
                  <c:v>7.8125E-3</c:v>
                </c:pt>
                <c:pt idx="1373">
                  <c:v>5.5147058823529398E-3</c:v>
                </c:pt>
                <c:pt idx="1374">
                  <c:v>1.7045454545454499E-2</c:v>
                </c:pt>
                <c:pt idx="1375">
                  <c:v>1.5625E-2</c:v>
                </c:pt>
                <c:pt idx="1376">
                  <c:v>1.38888888888888E-2</c:v>
                </c:pt>
                <c:pt idx="1377">
                  <c:v>1.171875E-2</c:v>
                </c:pt>
                <c:pt idx="1378">
                  <c:v>1.7857142857142801E-2</c:v>
                </c:pt>
                <c:pt idx="1379">
                  <c:v>8.9285714285714194E-3</c:v>
                </c:pt>
                <c:pt idx="1380">
                  <c:v>1.2500000000000001E-2</c:v>
                </c:pt>
                <c:pt idx="1381">
                  <c:v>1.10294117647058E-2</c:v>
                </c:pt>
                <c:pt idx="1382">
                  <c:v>1.04166666666666E-2</c:v>
                </c:pt>
                <c:pt idx="1383">
                  <c:v>4.4642857142857097E-3</c:v>
                </c:pt>
                <c:pt idx="1384">
                  <c:v>1.38888888888888E-2</c:v>
                </c:pt>
                <c:pt idx="1385">
                  <c:v>1.04166666666666E-2</c:v>
                </c:pt>
                <c:pt idx="1386">
                  <c:v>8.9285714285714194E-3</c:v>
                </c:pt>
                <c:pt idx="1387">
                  <c:v>1.2500000000000001E-2</c:v>
                </c:pt>
                <c:pt idx="1388">
                  <c:v>1.5624999999999899E-2</c:v>
                </c:pt>
                <c:pt idx="1389">
                  <c:v>1.7361111111111101E-2</c:v>
                </c:pt>
                <c:pt idx="1390">
                  <c:v>2.4999999999999901E-2</c:v>
                </c:pt>
                <c:pt idx="1391">
                  <c:v>1.04166666666666E-2</c:v>
                </c:pt>
                <c:pt idx="1392">
                  <c:v>2.0089285714285698E-2</c:v>
                </c:pt>
                <c:pt idx="1393">
                  <c:v>1.7857142857142801E-2</c:v>
                </c:pt>
                <c:pt idx="1394">
                  <c:v>8.5227272727272704E-3</c:v>
                </c:pt>
                <c:pt idx="1395">
                  <c:v>8.2236842105263101E-3</c:v>
                </c:pt>
                <c:pt idx="1396">
                  <c:v>2.1634615384615301E-2</c:v>
                </c:pt>
                <c:pt idx="1397">
                  <c:v>1.8749999999999999E-2</c:v>
                </c:pt>
                <c:pt idx="1398">
                  <c:v>1.125E-2</c:v>
                </c:pt>
                <c:pt idx="1399">
                  <c:v>1.171875E-2</c:v>
                </c:pt>
                <c:pt idx="1400">
                  <c:v>1.04166666666666E-2</c:v>
                </c:pt>
                <c:pt idx="1401">
                  <c:v>9.3749999999999997E-3</c:v>
                </c:pt>
                <c:pt idx="1402">
                  <c:v>1.13636363636363E-2</c:v>
                </c:pt>
                <c:pt idx="1403">
                  <c:v>6.2500000000000003E-3</c:v>
                </c:pt>
                <c:pt idx="1404">
                  <c:v>2.2321428571428499E-2</c:v>
                </c:pt>
                <c:pt idx="1405">
                  <c:v>1.5625E-2</c:v>
                </c:pt>
                <c:pt idx="1406">
                  <c:v>1.5624999999999899E-2</c:v>
                </c:pt>
                <c:pt idx="1407">
                  <c:v>1.2500000000000001E-2</c:v>
                </c:pt>
                <c:pt idx="1408">
                  <c:v>1.42045454545454E-2</c:v>
                </c:pt>
                <c:pt idx="1409">
                  <c:v>9.1911764705882304E-3</c:v>
                </c:pt>
                <c:pt idx="1410">
                  <c:v>1.33928571428571E-2</c:v>
                </c:pt>
                <c:pt idx="1411">
                  <c:v>1.24999999999999E-2</c:v>
                </c:pt>
                <c:pt idx="1412">
                  <c:v>1.13636363636363E-2</c:v>
                </c:pt>
                <c:pt idx="1413">
                  <c:v>6.6964285714285702E-3</c:v>
                </c:pt>
                <c:pt idx="1414">
                  <c:v>1.2500000000000001E-2</c:v>
                </c:pt>
                <c:pt idx="1415">
                  <c:v>6.2500000000000003E-3</c:v>
                </c:pt>
                <c:pt idx="1416">
                  <c:v>1.171875E-2</c:v>
                </c:pt>
                <c:pt idx="1417">
                  <c:v>1.13636363636363E-2</c:v>
                </c:pt>
                <c:pt idx="1418">
                  <c:v>1.2500000000000001E-2</c:v>
                </c:pt>
                <c:pt idx="1419">
                  <c:v>1.8749999999999999E-2</c:v>
                </c:pt>
                <c:pt idx="1420">
                  <c:v>0.01</c:v>
                </c:pt>
                <c:pt idx="1421">
                  <c:v>1.7578125E-2</c:v>
                </c:pt>
                <c:pt idx="1422">
                  <c:v>9.9431818181818198E-3</c:v>
                </c:pt>
                <c:pt idx="1423">
                  <c:v>2.45535714285714E-2</c:v>
                </c:pt>
                <c:pt idx="1424">
                  <c:v>1.42045454545454E-2</c:v>
                </c:pt>
                <c:pt idx="1425">
                  <c:v>1.3671875E-2</c:v>
                </c:pt>
                <c:pt idx="1426">
                  <c:v>4.26136363636363E-3</c:v>
                </c:pt>
                <c:pt idx="1427">
                  <c:v>7.8125E-3</c:v>
                </c:pt>
                <c:pt idx="1428">
                  <c:v>5.2083333333333296E-3</c:v>
                </c:pt>
                <c:pt idx="1429">
                  <c:v>6.6964285714285702E-3</c:v>
                </c:pt>
                <c:pt idx="1430">
                  <c:v>4.4642857142857097E-3</c:v>
                </c:pt>
                <c:pt idx="1431">
                  <c:v>1.2019230769230701E-2</c:v>
                </c:pt>
                <c:pt idx="1432">
                  <c:v>1.2500000000000001E-2</c:v>
                </c:pt>
                <c:pt idx="1433">
                  <c:v>6.6964285714285702E-3</c:v>
                </c:pt>
                <c:pt idx="1434">
                  <c:v>1.04166666666666E-2</c:v>
                </c:pt>
                <c:pt idx="1435">
                  <c:v>5.6818181818181802E-3</c:v>
                </c:pt>
                <c:pt idx="1436">
                  <c:v>1.2019230769230701E-2</c:v>
                </c:pt>
                <c:pt idx="1437">
                  <c:v>1.2500000000000001E-2</c:v>
                </c:pt>
                <c:pt idx="1438">
                  <c:v>1.2867647058823499E-2</c:v>
                </c:pt>
                <c:pt idx="1439">
                  <c:v>1.42045454545454E-2</c:v>
                </c:pt>
                <c:pt idx="1440">
                  <c:v>1.5625E-2</c:v>
                </c:pt>
                <c:pt idx="1441">
                  <c:v>5.2083333333333296E-3</c:v>
                </c:pt>
                <c:pt idx="1442">
                  <c:v>5.6818181818181802E-3</c:v>
                </c:pt>
                <c:pt idx="1443">
                  <c:v>9.3749999999999997E-3</c:v>
                </c:pt>
                <c:pt idx="1444">
                  <c:v>7.2115384615384602E-3</c:v>
                </c:pt>
                <c:pt idx="1445">
                  <c:v>1.7857142857142801E-2</c:v>
                </c:pt>
                <c:pt idx="1446">
                  <c:v>1.8382352941176398E-2</c:v>
                </c:pt>
                <c:pt idx="1447">
                  <c:v>6.9444444444444397E-3</c:v>
                </c:pt>
                <c:pt idx="1448">
                  <c:v>9.765625E-3</c:v>
                </c:pt>
                <c:pt idx="1449">
                  <c:v>6.9444444444444397E-3</c:v>
                </c:pt>
                <c:pt idx="1450">
                  <c:v>7.8125E-3</c:v>
                </c:pt>
                <c:pt idx="1451">
                  <c:v>8.1018518518518497E-3</c:v>
                </c:pt>
                <c:pt idx="1452">
                  <c:v>1.6826923076923E-2</c:v>
                </c:pt>
                <c:pt idx="1453">
                  <c:v>1.04166666666666E-2</c:v>
                </c:pt>
                <c:pt idx="1454">
                  <c:v>8.9285714285714194E-3</c:v>
                </c:pt>
                <c:pt idx="1455">
                  <c:v>1.7361111111111101E-2</c:v>
                </c:pt>
                <c:pt idx="1456">
                  <c:v>1.5624999999999899E-2</c:v>
                </c:pt>
                <c:pt idx="1457">
                  <c:v>4.26136363636363E-3</c:v>
                </c:pt>
                <c:pt idx="1458">
                  <c:v>4.1666666666666597E-3</c:v>
                </c:pt>
                <c:pt idx="1459">
                  <c:v>1.7045454545454499E-2</c:v>
                </c:pt>
                <c:pt idx="1460">
                  <c:v>8.3333333333333297E-3</c:v>
                </c:pt>
                <c:pt idx="1461">
                  <c:v>6.5789473684210497E-3</c:v>
                </c:pt>
                <c:pt idx="1462">
                  <c:v>7.3529411764705803E-3</c:v>
                </c:pt>
                <c:pt idx="1463">
                  <c:v>1.2019230769230701E-2</c:v>
                </c:pt>
                <c:pt idx="1464">
                  <c:v>1.7857142857142801E-2</c:v>
                </c:pt>
                <c:pt idx="1465">
                  <c:v>1.04166666666666E-2</c:v>
                </c:pt>
                <c:pt idx="1466">
                  <c:v>7.8125E-3</c:v>
                </c:pt>
                <c:pt idx="1467">
                  <c:v>1.04166666666666E-2</c:v>
                </c:pt>
                <c:pt idx="1468">
                  <c:v>1.21527777777777E-2</c:v>
                </c:pt>
                <c:pt idx="1469">
                  <c:v>1.42045454545454E-2</c:v>
                </c:pt>
                <c:pt idx="1470">
                  <c:v>1.5625E-2</c:v>
                </c:pt>
                <c:pt idx="1471">
                  <c:v>1.0937499999999999E-2</c:v>
                </c:pt>
                <c:pt idx="1472">
                  <c:v>1.33928571428571E-2</c:v>
                </c:pt>
                <c:pt idx="1473">
                  <c:v>1.7578125E-2</c:v>
                </c:pt>
                <c:pt idx="1474">
                  <c:v>1.171875E-2</c:v>
                </c:pt>
                <c:pt idx="1475">
                  <c:v>1.9886363636363601E-2</c:v>
                </c:pt>
                <c:pt idx="1476">
                  <c:v>9.8684210526315697E-3</c:v>
                </c:pt>
                <c:pt idx="1477">
                  <c:v>3.4722222222222199E-3</c:v>
                </c:pt>
                <c:pt idx="1478">
                  <c:v>2.34375E-2</c:v>
                </c:pt>
                <c:pt idx="1479">
                  <c:v>4.1666666666666597E-3</c:v>
                </c:pt>
                <c:pt idx="1480">
                  <c:v>5.859375E-3</c:v>
                </c:pt>
                <c:pt idx="1481">
                  <c:v>1.2500000000000001E-2</c:v>
                </c:pt>
                <c:pt idx="1482">
                  <c:v>1.7361111111111101E-2</c:v>
                </c:pt>
                <c:pt idx="1483">
                  <c:v>1.5625E-2</c:v>
                </c:pt>
                <c:pt idx="1484">
                  <c:v>4.4642857142857097E-3</c:v>
                </c:pt>
                <c:pt idx="1485">
                  <c:v>3.5714285714285698E-2</c:v>
                </c:pt>
                <c:pt idx="1486">
                  <c:v>1.42045454545454E-2</c:v>
                </c:pt>
                <c:pt idx="1487">
                  <c:v>1.13636363636363E-2</c:v>
                </c:pt>
                <c:pt idx="1488">
                  <c:v>1.1574074074074001E-2</c:v>
                </c:pt>
                <c:pt idx="1489">
                  <c:v>6.2500000000000003E-3</c:v>
                </c:pt>
                <c:pt idx="1490">
                  <c:v>1.5625E-2</c:v>
                </c:pt>
                <c:pt idx="1491">
                  <c:v>8.5227272727272704E-3</c:v>
                </c:pt>
                <c:pt idx="1492">
                  <c:v>4.1666666666666597E-3</c:v>
                </c:pt>
                <c:pt idx="1493">
                  <c:v>1.5625E-2</c:v>
                </c:pt>
                <c:pt idx="1494">
                  <c:v>1.42045454545454E-2</c:v>
                </c:pt>
                <c:pt idx="1495">
                  <c:v>7.8125E-3</c:v>
                </c:pt>
                <c:pt idx="1496">
                  <c:v>1.1160714285714199E-2</c:v>
                </c:pt>
                <c:pt idx="1497">
                  <c:v>5.5147058823529398E-3</c:v>
                </c:pt>
                <c:pt idx="1498">
                  <c:v>5.6818181818181802E-3</c:v>
                </c:pt>
                <c:pt idx="1499">
                  <c:v>8.5227272727272704E-3</c:v>
                </c:pt>
                <c:pt idx="1500">
                  <c:v>6.2500000000000003E-3</c:v>
                </c:pt>
                <c:pt idx="1501">
                  <c:v>1.1160714285714199E-2</c:v>
                </c:pt>
                <c:pt idx="1502">
                  <c:v>1.5625E-2</c:v>
                </c:pt>
                <c:pt idx="1503">
                  <c:v>1.5625E-2</c:v>
                </c:pt>
                <c:pt idx="1504">
                  <c:v>5.2083333333333296E-3</c:v>
                </c:pt>
                <c:pt idx="1505">
                  <c:v>9.9431818181818198E-3</c:v>
                </c:pt>
                <c:pt idx="1506">
                  <c:v>1.4583333333333301E-2</c:v>
                </c:pt>
                <c:pt idx="1507">
                  <c:v>6.9444444444444397E-3</c:v>
                </c:pt>
                <c:pt idx="1508">
                  <c:v>6.2500000000000003E-3</c:v>
                </c:pt>
                <c:pt idx="1509">
                  <c:v>8.5227272727272704E-3</c:v>
                </c:pt>
                <c:pt idx="1510">
                  <c:v>9.3749999999999997E-3</c:v>
                </c:pt>
                <c:pt idx="1511">
                  <c:v>1.04166666666666E-2</c:v>
                </c:pt>
                <c:pt idx="1512">
                  <c:v>1.04166666666666E-2</c:v>
                </c:pt>
                <c:pt idx="1513">
                  <c:v>1.5625E-2</c:v>
                </c:pt>
                <c:pt idx="1514">
                  <c:v>3.125E-2</c:v>
                </c:pt>
                <c:pt idx="1515">
                  <c:v>1.7361111111111101E-2</c:v>
                </c:pt>
                <c:pt idx="1516">
                  <c:v>4.8076923076923002E-3</c:v>
                </c:pt>
                <c:pt idx="1517">
                  <c:v>1.171875E-2</c:v>
                </c:pt>
                <c:pt idx="1518">
                  <c:v>5.6818181818181802E-3</c:v>
                </c:pt>
                <c:pt idx="1519">
                  <c:v>3.4722222222222199E-3</c:v>
                </c:pt>
                <c:pt idx="1520">
                  <c:v>1.42045454545454E-2</c:v>
                </c:pt>
                <c:pt idx="1521">
                  <c:v>8.5227272727272704E-3</c:v>
                </c:pt>
                <c:pt idx="1522">
                  <c:v>1.13636363636363E-2</c:v>
                </c:pt>
                <c:pt idx="1523">
                  <c:v>3.2894736842105201E-3</c:v>
                </c:pt>
                <c:pt idx="1524">
                  <c:v>4.8076923076923002E-3</c:v>
                </c:pt>
                <c:pt idx="1525">
                  <c:v>1.04166666666666E-2</c:v>
                </c:pt>
                <c:pt idx="1526">
                  <c:v>6.6964285714285702E-3</c:v>
                </c:pt>
                <c:pt idx="1527">
                  <c:v>5.5147058823529398E-3</c:v>
                </c:pt>
                <c:pt idx="1528">
                  <c:v>1.0869565217391301E-2</c:v>
                </c:pt>
                <c:pt idx="1529">
                  <c:v>1.47058823529411E-2</c:v>
                </c:pt>
                <c:pt idx="1530">
                  <c:v>1.171875E-2</c:v>
                </c:pt>
                <c:pt idx="1531">
                  <c:v>2.1874999999999999E-2</c:v>
                </c:pt>
                <c:pt idx="1532">
                  <c:v>1.21527777777777E-2</c:v>
                </c:pt>
                <c:pt idx="1533">
                  <c:v>4.1666666666666597E-3</c:v>
                </c:pt>
                <c:pt idx="1534">
                  <c:v>1.171875E-2</c:v>
                </c:pt>
                <c:pt idx="1535">
                  <c:v>9.765625E-3</c:v>
                </c:pt>
                <c:pt idx="1536">
                  <c:v>1.04166666666666E-2</c:v>
                </c:pt>
                <c:pt idx="1537">
                  <c:v>2.1874999999999999E-2</c:v>
                </c:pt>
                <c:pt idx="1538">
                  <c:v>1.0775862068965501E-2</c:v>
                </c:pt>
                <c:pt idx="1539">
                  <c:v>7.2115384615384602E-3</c:v>
                </c:pt>
                <c:pt idx="1540">
                  <c:v>1.04166666666666E-2</c:v>
                </c:pt>
                <c:pt idx="1541">
                  <c:v>2.0833333333333301E-2</c:v>
                </c:pt>
                <c:pt idx="1542">
                  <c:v>1.15131578947368E-2</c:v>
                </c:pt>
                <c:pt idx="1543">
                  <c:v>1.171875E-2</c:v>
                </c:pt>
                <c:pt idx="1544">
                  <c:v>6.2500000000000003E-3</c:v>
                </c:pt>
                <c:pt idx="1545">
                  <c:v>7.2115384615384602E-3</c:v>
                </c:pt>
                <c:pt idx="1546">
                  <c:v>1.7578125E-2</c:v>
                </c:pt>
                <c:pt idx="1547">
                  <c:v>1.42045454545454E-2</c:v>
                </c:pt>
                <c:pt idx="1548">
                  <c:v>3.90625E-3</c:v>
                </c:pt>
                <c:pt idx="1549">
                  <c:v>4.0760869565217303E-3</c:v>
                </c:pt>
                <c:pt idx="1550">
                  <c:v>6.2500000000000003E-3</c:v>
                </c:pt>
                <c:pt idx="1551">
                  <c:v>1.7361111111111101E-2</c:v>
                </c:pt>
                <c:pt idx="1552">
                  <c:v>1.3020833333333299E-2</c:v>
                </c:pt>
                <c:pt idx="1553">
                  <c:v>1.171875E-2</c:v>
                </c:pt>
                <c:pt idx="1554">
                  <c:v>8.5227272727272704E-3</c:v>
                </c:pt>
                <c:pt idx="1555">
                  <c:v>5.859375E-3</c:v>
                </c:pt>
                <c:pt idx="1556">
                  <c:v>1.13636363636363E-2</c:v>
                </c:pt>
                <c:pt idx="1557">
                  <c:v>8.9285714285714194E-3</c:v>
                </c:pt>
                <c:pt idx="1558">
                  <c:v>8.3333333333333297E-3</c:v>
                </c:pt>
                <c:pt idx="1559">
                  <c:v>1.21527777777777E-2</c:v>
                </c:pt>
                <c:pt idx="1560">
                  <c:v>1.38888888888888E-2</c:v>
                </c:pt>
                <c:pt idx="1561">
                  <c:v>1.171875E-2</c:v>
                </c:pt>
                <c:pt idx="1562">
                  <c:v>6.6964285714285702E-3</c:v>
                </c:pt>
                <c:pt idx="1563">
                  <c:v>1.1160714285714199E-2</c:v>
                </c:pt>
                <c:pt idx="1564">
                  <c:v>1.04166666666666E-2</c:v>
                </c:pt>
                <c:pt idx="1565">
                  <c:v>8.9285714285714194E-3</c:v>
                </c:pt>
                <c:pt idx="1566">
                  <c:v>1.2500000000000001E-2</c:v>
                </c:pt>
                <c:pt idx="1567">
                  <c:v>1.04166666666666E-2</c:v>
                </c:pt>
                <c:pt idx="1568">
                  <c:v>1.171875E-2</c:v>
                </c:pt>
                <c:pt idx="1569">
                  <c:v>7.3529411764705803E-3</c:v>
                </c:pt>
                <c:pt idx="1570">
                  <c:v>5.859375E-3</c:v>
                </c:pt>
                <c:pt idx="1571">
                  <c:v>1.171875E-2</c:v>
                </c:pt>
                <c:pt idx="1572">
                  <c:v>1.7857142857142801E-2</c:v>
                </c:pt>
                <c:pt idx="1573">
                  <c:v>5.6818181818181802E-3</c:v>
                </c:pt>
                <c:pt idx="1574">
                  <c:v>8.2236842105263101E-3</c:v>
                </c:pt>
                <c:pt idx="1575">
                  <c:v>5.859375E-3</c:v>
                </c:pt>
                <c:pt idx="1576">
                  <c:v>8.3333333333333297E-3</c:v>
                </c:pt>
                <c:pt idx="1577">
                  <c:v>6.2500000000000003E-3</c:v>
                </c:pt>
                <c:pt idx="1578">
                  <c:v>1.2500000000000001E-2</c:v>
                </c:pt>
                <c:pt idx="1579">
                  <c:v>8.5227272727272704E-3</c:v>
                </c:pt>
                <c:pt idx="1580">
                  <c:v>1.04166666666666E-2</c:v>
                </c:pt>
                <c:pt idx="1581">
                  <c:v>1.953125E-2</c:v>
                </c:pt>
                <c:pt idx="1582">
                  <c:v>9.765625E-3</c:v>
                </c:pt>
                <c:pt idx="1583">
                  <c:v>9.6153846153846107E-3</c:v>
                </c:pt>
                <c:pt idx="1584">
                  <c:v>1.3671875E-2</c:v>
                </c:pt>
                <c:pt idx="1585">
                  <c:v>9.6153846153846107E-3</c:v>
                </c:pt>
                <c:pt idx="1586">
                  <c:v>1.13636363636363E-2</c:v>
                </c:pt>
                <c:pt idx="1587">
                  <c:v>4.4642857142857097E-3</c:v>
                </c:pt>
                <c:pt idx="1588">
                  <c:v>5.6818181818181802E-3</c:v>
                </c:pt>
                <c:pt idx="1589">
                  <c:v>9.3749999999999997E-3</c:v>
                </c:pt>
                <c:pt idx="1590">
                  <c:v>4.4642857142857097E-3</c:v>
                </c:pt>
                <c:pt idx="1591">
                  <c:v>1.13636363636363E-2</c:v>
                </c:pt>
                <c:pt idx="1592">
                  <c:v>1.13636363636363E-2</c:v>
                </c:pt>
                <c:pt idx="1593">
                  <c:v>1.04166666666666E-2</c:v>
                </c:pt>
                <c:pt idx="1594">
                  <c:v>1.04166666666666E-2</c:v>
                </c:pt>
                <c:pt idx="1595">
                  <c:v>1.10294117647058E-2</c:v>
                </c:pt>
                <c:pt idx="1596">
                  <c:v>6.9444444444444397E-3</c:v>
                </c:pt>
                <c:pt idx="1597">
                  <c:v>9.3749999999999997E-3</c:v>
                </c:pt>
                <c:pt idx="1598">
                  <c:v>6.2500000000000003E-3</c:v>
                </c:pt>
                <c:pt idx="1599">
                  <c:v>1.2500000000000001E-2</c:v>
                </c:pt>
                <c:pt idx="1600">
                  <c:v>1.42045454545454E-2</c:v>
                </c:pt>
                <c:pt idx="1601">
                  <c:v>6.5789473684210497E-3</c:v>
                </c:pt>
                <c:pt idx="1602">
                  <c:v>6.2500000000000003E-3</c:v>
                </c:pt>
                <c:pt idx="1603">
                  <c:v>1.2500000000000001E-2</c:v>
                </c:pt>
                <c:pt idx="1604">
                  <c:v>6.2500000000000003E-3</c:v>
                </c:pt>
                <c:pt idx="1605">
                  <c:v>1.42045454545454E-2</c:v>
                </c:pt>
                <c:pt idx="1606">
                  <c:v>8.5227272727272704E-3</c:v>
                </c:pt>
                <c:pt idx="1607">
                  <c:v>1.2500000000000001E-2</c:v>
                </c:pt>
                <c:pt idx="1608">
                  <c:v>3.2894736842105201E-3</c:v>
                </c:pt>
                <c:pt idx="1609">
                  <c:v>7.2115384615384602E-3</c:v>
                </c:pt>
                <c:pt idx="1610">
                  <c:v>9.6153846153846107E-3</c:v>
                </c:pt>
                <c:pt idx="1611">
                  <c:v>8.5227272727272704E-3</c:v>
                </c:pt>
                <c:pt idx="1612">
                  <c:v>7.3529411764705803E-3</c:v>
                </c:pt>
                <c:pt idx="1613">
                  <c:v>1.44230769230769E-2</c:v>
                </c:pt>
                <c:pt idx="1614">
                  <c:v>9.6153846153846107E-3</c:v>
                </c:pt>
                <c:pt idx="1615">
                  <c:v>1.1160714285714199E-2</c:v>
                </c:pt>
                <c:pt idx="1616">
                  <c:v>1.38888888888888E-2</c:v>
                </c:pt>
                <c:pt idx="1617">
                  <c:v>1.04166666666666E-2</c:v>
                </c:pt>
                <c:pt idx="1618">
                  <c:v>1.3020833333333299E-2</c:v>
                </c:pt>
                <c:pt idx="1619">
                  <c:v>1.2019230769230701E-2</c:v>
                </c:pt>
                <c:pt idx="1620">
                  <c:v>1.04166666666666E-2</c:v>
                </c:pt>
                <c:pt idx="1621">
                  <c:v>7.1022727272727201E-3</c:v>
                </c:pt>
                <c:pt idx="1622">
                  <c:v>4.8076923076923002E-3</c:v>
                </c:pt>
                <c:pt idx="1623">
                  <c:v>1.42045454545454E-2</c:v>
                </c:pt>
                <c:pt idx="1624">
                  <c:v>2.2569444444444399E-2</c:v>
                </c:pt>
                <c:pt idx="1625">
                  <c:v>8.5227272727272704E-3</c:v>
                </c:pt>
                <c:pt idx="1626">
                  <c:v>1.13636363636363E-2</c:v>
                </c:pt>
                <c:pt idx="1627">
                  <c:v>4.4642857142857097E-3</c:v>
                </c:pt>
                <c:pt idx="1628">
                  <c:v>5.2083333333333296E-3</c:v>
                </c:pt>
                <c:pt idx="1629">
                  <c:v>1.7045454545454499E-2</c:v>
                </c:pt>
                <c:pt idx="1630">
                  <c:v>9.6153846153846107E-3</c:v>
                </c:pt>
                <c:pt idx="1631">
                  <c:v>1.3020833333333299E-2</c:v>
                </c:pt>
                <c:pt idx="1632">
                  <c:v>6.2500000000000003E-3</c:v>
                </c:pt>
                <c:pt idx="1633">
                  <c:v>6.6287878787878703E-3</c:v>
                </c:pt>
                <c:pt idx="1634">
                  <c:v>4.4642857142857097E-3</c:v>
                </c:pt>
                <c:pt idx="1635">
                  <c:v>6.2500000000000003E-3</c:v>
                </c:pt>
                <c:pt idx="1636">
                  <c:v>8.9285714285714194E-3</c:v>
                </c:pt>
                <c:pt idx="1637">
                  <c:v>5.2083333333333296E-3</c:v>
                </c:pt>
                <c:pt idx="1638">
                  <c:v>1.13636363636363E-2</c:v>
                </c:pt>
                <c:pt idx="1639">
                  <c:v>5.2083333333333296E-3</c:v>
                </c:pt>
                <c:pt idx="1640">
                  <c:v>1.3020833333333299E-2</c:v>
                </c:pt>
                <c:pt idx="1641">
                  <c:v>7.8125E-3</c:v>
                </c:pt>
                <c:pt idx="1642">
                  <c:v>7.8125E-3</c:v>
                </c:pt>
                <c:pt idx="1643">
                  <c:v>1.7857142857142801E-2</c:v>
                </c:pt>
                <c:pt idx="1644">
                  <c:v>4.4642857142857097E-3</c:v>
                </c:pt>
                <c:pt idx="1645">
                  <c:v>1.5625E-2</c:v>
                </c:pt>
                <c:pt idx="1646">
                  <c:v>5.6818181818181802E-3</c:v>
                </c:pt>
                <c:pt idx="1647">
                  <c:v>1.42045454545454E-2</c:v>
                </c:pt>
                <c:pt idx="1648">
                  <c:v>9.1145833333333304E-3</c:v>
                </c:pt>
                <c:pt idx="1649">
                  <c:v>1.04166666666666E-2</c:v>
                </c:pt>
                <c:pt idx="1650">
                  <c:v>5.859375E-3</c:v>
                </c:pt>
                <c:pt idx="1651">
                  <c:v>7.8125E-3</c:v>
                </c:pt>
                <c:pt idx="1652">
                  <c:v>9.3749999999999997E-3</c:v>
                </c:pt>
                <c:pt idx="1653">
                  <c:v>1.171875E-2</c:v>
                </c:pt>
                <c:pt idx="1654">
                  <c:v>7.8125E-3</c:v>
                </c:pt>
                <c:pt idx="1655">
                  <c:v>9.3749999999999997E-3</c:v>
                </c:pt>
                <c:pt idx="1656">
                  <c:v>6.2500000000000003E-3</c:v>
                </c:pt>
                <c:pt idx="1657">
                  <c:v>1.04166666666666E-2</c:v>
                </c:pt>
                <c:pt idx="1658">
                  <c:v>1.38888888888888E-2</c:v>
                </c:pt>
                <c:pt idx="1659">
                  <c:v>1.47058823529411E-2</c:v>
                </c:pt>
                <c:pt idx="1660">
                  <c:v>1.2019230769230701E-2</c:v>
                </c:pt>
                <c:pt idx="1661">
                  <c:v>6.2500000000000003E-3</c:v>
                </c:pt>
                <c:pt idx="1662">
                  <c:v>1.04166666666666E-2</c:v>
                </c:pt>
                <c:pt idx="1663">
                  <c:v>5.859375E-3</c:v>
                </c:pt>
                <c:pt idx="1664">
                  <c:v>4.6874999999999998E-3</c:v>
                </c:pt>
                <c:pt idx="1665">
                  <c:v>1.04166666666666E-2</c:v>
                </c:pt>
                <c:pt idx="1666">
                  <c:v>1.13636363636363E-2</c:v>
                </c:pt>
                <c:pt idx="1667">
                  <c:v>1.04166666666666E-2</c:v>
                </c:pt>
                <c:pt idx="1668">
                  <c:v>1.8229166666666598E-2</c:v>
                </c:pt>
                <c:pt idx="1669">
                  <c:v>8.3333333333333297E-3</c:v>
                </c:pt>
                <c:pt idx="1670">
                  <c:v>7.2115384615384602E-3</c:v>
                </c:pt>
                <c:pt idx="1671">
                  <c:v>8.9285714285714194E-3</c:v>
                </c:pt>
                <c:pt idx="1672">
                  <c:v>2.43055555555555E-2</c:v>
                </c:pt>
                <c:pt idx="1673">
                  <c:v>9.1911764705882304E-3</c:v>
                </c:pt>
                <c:pt idx="1674">
                  <c:v>6.2500000000000003E-3</c:v>
                </c:pt>
                <c:pt idx="1675">
                  <c:v>6.2500000000000003E-3</c:v>
                </c:pt>
                <c:pt idx="1676">
                  <c:v>1.13636363636363E-2</c:v>
                </c:pt>
                <c:pt idx="1677">
                  <c:v>1.953125E-2</c:v>
                </c:pt>
                <c:pt idx="1678">
                  <c:v>1.5625E-2</c:v>
                </c:pt>
                <c:pt idx="1679">
                  <c:v>7.2115384615384602E-3</c:v>
                </c:pt>
                <c:pt idx="1680">
                  <c:v>1.42045454545454E-2</c:v>
                </c:pt>
                <c:pt idx="1681">
                  <c:v>6.2500000000000003E-3</c:v>
                </c:pt>
                <c:pt idx="1682">
                  <c:v>6.6964285714285702E-3</c:v>
                </c:pt>
                <c:pt idx="1683">
                  <c:v>9.3749999999999997E-3</c:v>
                </c:pt>
                <c:pt idx="1684">
                  <c:v>5.6818181818181802E-3</c:v>
                </c:pt>
                <c:pt idx="1685">
                  <c:v>4.8076923076923002E-3</c:v>
                </c:pt>
                <c:pt idx="1686">
                  <c:v>4.4642857142857097E-3</c:v>
                </c:pt>
                <c:pt idx="1687">
                  <c:v>9.3749999999999997E-3</c:v>
                </c:pt>
                <c:pt idx="1688">
                  <c:v>1.04166666666666E-2</c:v>
                </c:pt>
                <c:pt idx="1689">
                  <c:v>2.2321428571428499E-2</c:v>
                </c:pt>
                <c:pt idx="1690">
                  <c:v>1.953125E-2</c:v>
                </c:pt>
                <c:pt idx="1691">
                  <c:v>1.13636363636363E-2</c:v>
                </c:pt>
                <c:pt idx="1692">
                  <c:v>2.0833333333333301E-2</c:v>
                </c:pt>
                <c:pt idx="1693">
                  <c:v>2.6785714285714201E-2</c:v>
                </c:pt>
                <c:pt idx="1694">
                  <c:v>1.04166666666666E-2</c:v>
                </c:pt>
                <c:pt idx="1695">
                  <c:v>0</c:v>
                </c:pt>
                <c:pt idx="1696">
                  <c:v>4.26136363636363E-3</c:v>
                </c:pt>
                <c:pt idx="1697">
                  <c:v>6.6964285714285702E-3</c:v>
                </c:pt>
                <c:pt idx="1698">
                  <c:v>6.6964285714285702E-3</c:v>
                </c:pt>
                <c:pt idx="1699">
                  <c:v>9.3749999999999997E-3</c:v>
                </c:pt>
                <c:pt idx="1700">
                  <c:v>1.42045454545454E-2</c:v>
                </c:pt>
                <c:pt idx="1701">
                  <c:v>1.2019230769230701E-2</c:v>
                </c:pt>
                <c:pt idx="1702">
                  <c:v>1.42045454545454E-2</c:v>
                </c:pt>
                <c:pt idx="1703">
                  <c:v>1.13636363636363E-2</c:v>
                </c:pt>
                <c:pt idx="1704">
                  <c:v>8.5227272727272704E-3</c:v>
                </c:pt>
                <c:pt idx="1705">
                  <c:v>4.4642857142857097E-3</c:v>
                </c:pt>
                <c:pt idx="1706">
                  <c:v>1.2019230769230701E-2</c:v>
                </c:pt>
                <c:pt idx="1707">
                  <c:v>5.2083333333333296E-3</c:v>
                </c:pt>
                <c:pt idx="1708">
                  <c:v>8.2236842105263101E-3</c:v>
                </c:pt>
                <c:pt idx="1709">
                  <c:v>9.6153846153846107E-3</c:v>
                </c:pt>
                <c:pt idx="1710">
                  <c:v>5.2083333333333296E-3</c:v>
                </c:pt>
                <c:pt idx="1711">
                  <c:v>4.9342105263157797E-3</c:v>
                </c:pt>
                <c:pt idx="1712">
                  <c:v>8.9285714285714194E-3</c:v>
                </c:pt>
                <c:pt idx="1713">
                  <c:v>1.6544117647058799E-2</c:v>
                </c:pt>
                <c:pt idx="1714">
                  <c:v>1.1160714285714199E-2</c:v>
                </c:pt>
                <c:pt idx="1715">
                  <c:v>7.2115384615384602E-3</c:v>
                </c:pt>
                <c:pt idx="1716">
                  <c:v>1.44230769230769E-2</c:v>
                </c:pt>
                <c:pt idx="1717">
                  <c:v>8.5227272727272704E-3</c:v>
                </c:pt>
                <c:pt idx="1718">
                  <c:v>7.3529411764705803E-3</c:v>
                </c:pt>
                <c:pt idx="1719">
                  <c:v>9.6153846153846107E-3</c:v>
                </c:pt>
                <c:pt idx="1720">
                  <c:v>4.8076923076923002E-3</c:v>
                </c:pt>
                <c:pt idx="1721">
                  <c:v>4.1666666666666597E-3</c:v>
                </c:pt>
                <c:pt idx="1722">
                  <c:v>2.734375E-2</c:v>
                </c:pt>
                <c:pt idx="1723">
                  <c:v>7.2115384615384602E-3</c:v>
                </c:pt>
                <c:pt idx="1724">
                  <c:v>6.6964285714285702E-3</c:v>
                </c:pt>
                <c:pt idx="1725">
                  <c:v>1.2500000000000001E-2</c:v>
                </c:pt>
                <c:pt idx="1726">
                  <c:v>7.3529411764705803E-3</c:v>
                </c:pt>
                <c:pt idx="1727">
                  <c:v>7.8125E-3</c:v>
                </c:pt>
                <c:pt idx="1728">
                  <c:v>4.8076923076923002E-3</c:v>
                </c:pt>
                <c:pt idx="1729">
                  <c:v>8.6805555555555507E-3</c:v>
                </c:pt>
                <c:pt idx="1730">
                  <c:v>8.5227272727272704E-3</c:v>
                </c:pt>
                <c:pt idx="1731">
                  <c:v>6.6964285714285702E-3</c:v>
                </c:pt>
                <c:pt idx="1732">
                  <c:v>6.6964285714285702E-3</c:v>
                </c:pt>
                <c:pt idx="1733">
                  <c:v>1.171875E-2</c:v>
                </c:pt>
                <c:pt idx="1734">
                  <c:v>3.1250000000000002E-3</c:v>
                </c:pt>
                <c:pt idx="1735">
                  <c:v>1.3020833333333299E-2</c:v>
                </c:pt>
                <c:pt idx="1736">
                  <c:v>8.5227272727272704E-3</c:v>
                </c:pt>
                <c:pt idx="1737">
                  <c:v>1.7045454545454499E-2</c:v>
                </c:pt>
                <c:pt idx="1738">
                  <c:v>1.3020833333333299E-2</c:v>
                </c:pt>
                <c:pt idx="1739">
                  <c:v>4.1666666666666597E-3</c:v>
                </c:pt>
                <c:pt idx="1740">
                  <c:v>1.2500000000000001E-2</c:v>
                </c:pt>
                <c:pt idx="1741">
                  <c:v>1.5625E-2</c:v>
                </c:pt>
                <c:pt idx="1742">
                  <c:v>7.8125E-3</c:v>
                </c:pt>
                <c:pt idx="1743">
                  <c:v>1.7361111111111101E-2</c:v>
                </c:pt>
                <c:pt idx="1744">
                  <c:v>5.2083333333333296E-3</c:v>
                </c:pt>
                <c:pt idx="1745">
                  <c:v>1.7361111111111101E-2</c:v>
                </c:pt>
                <c:pt idx="1746">
                  <c:v>5.5147058823529398E-3</c:v>
                </c:pt>
                <c:pt idx="1747">
                  <c:v>4.4642857142857097E-3</c:v>
                </c:pt>
                <c:pt idx="1748">
                  <c:v>8.6805555555555507E-3</c:v>
                </c:pt>
                <c:pt idx="1749">
                  <c:v>7.8125E-3</c:v>
                </c:pt>
                <c:pt idx="1750">
                  <c:v>1.5624999999999899E-2</c:v>
                </c:pt>
                <c:pt idx="1751">
                  <c:v>1.171875E-2</c:v>
                </c:pt>
                <c:pt idx="1752">
                  <c:v>1.953125E-2</c:v>
                </c:pt>
                <c:pt idx="1753">
                  <c:v>1.953125E-2</c:v>
                </c:pt>
                <c:pt idx="1754">
                  <c:v>8.6805555555555507E-3</c:v>
                </c:pt>
                <c:pt idx="1755">
                  <c:v>7.8125E-3</c:v>
                </c:pt>
                <c:pt idx="1756">
                  <c:v>4.0760869565217303E-3</c:v>
                </c:pt>
                <c:pt idx="1757">
                  <c:v>8.5227272727272704E-3</c:v>
                </c:pt>
                <c:pt idx="1758">
                  <c:v>3.6764705882352902E-3</c:v>
                </c:pt>
                <c:pt idx="1759">
                  <c:v>1.10294117647058E-2</c:v>
                </c:pt>
                <c:pt idx="1760">
                  <c:v>7.8125E-3</c:v>
                </c:pt>
                <c:pt idx="1761">
                  <c:v>1.10294117647058E-2</c:v>
                </c:pt>
                <c:pt idx="1762">
                  <c:v>3.90625E-3</c:v>
                </c:pt>
                <c:pt idx="1763">
                  <c:v>4.8076923076923002E-3</c:v>
                </c:pt>
                <c:pt idx="1764">
                  <c:v>9.3749999999999997E-3</c:v>
                </c:pt>
                <c:pt idx="1765">
                  <c:v>5.859375E-3</c:v>
                </c:pt>
                <c:pt idx="1766">
                  <c:v>6.6964285714285702E-3</c:v>
                </c:pt>
                <c:pt idx="1767">
                  <c:v>1.171875E-2</c:v>
                </c:pt>
                <c:pt idx="1768">
                  <c:v>4.8076923076923002E-3</c:v>
                </c:pt>
                <c:pt idx="1769">
                  <c:v>7.2115384615384602E-3</c:v>
                </c:pt>
                <c:pt idx="1770">
                  <c:v>6.2500000000000003E-3</c:v>
                </c:pt>
                <c:pt idx="1771">
                  <c:v>6.2500000000000003E-3</c:v>
                </c:pt>
                <c:pt idx="1772">
                  <c:v>3.90625E-3</c:v>
                </c:pt>
                <c:pt idx="1773">
                  <c:v>8.3333333333333297E-3</c:v>
                </c:pt>
                <c:pt idx="1774">
                  <c:v>7.8125E-3</c:v>
                </c:pt>
                <c:pt idx="1775">
                  <c:v>7.3529411764705803E-3</c:v>
                </c:pt>
                <c:pt idx="1776">
                  <c:v>1.13636363636363E-2</c:v>
                </c:pt>
                <c:pt idx="1777">
                  <c:v>1.04166666666666E-2</c:v>
                </c:pt>
                <c:pt idx="1778">
                  <c:v>1.8749999999999999E-2</c:v>
                </c:pt>
                <c:pt idx="1779">
                  <c:v>1.44230769230769E-2</c:v>
                </c:pt>
                <c:pt idx="1780">
                  <c:v>1.5625E-2</c:v>
                </c:pt>
                <c:pt idx="1781">
                  <c:v>8.9285714285714194E-3</c:v>
                </c:pt>
                <c:pt idx="1782">
                  <c:v>1.8749999999999999E-2</c:v>
                </c:pt>
                <c:pt idx="1783">
                  <c:v>1.171875E-2</c:v>
                </c:pt>
                <c:pt idx="1784">
                  <c:v>1.04166666666666E-2</c:v>
                </c:pt>
                <c:pt idx="1785">
                  <c:v>6.5789473684210497E-3</c:v>
                </c:pt>
                <c:pt idx="1786">
                  <c:v>1.5625E-2</c:v>
                </c:pt>
                <c:pt idx="1787">
                  <c:v>4.8076923076923002E-3</c:v>
                </c:pt>
                <c:pt idx="1788">
                  <c:v>3.6764705882352902E-3</c:v>
                </c:pt>
                <c:pt idx="1789">
                  <c:v>1.04166666666666E-2</c:v>
                </c:pt>
                <c:pt idx="1790">
                  <c:v>1.10294117647058E-2</c:v>
                </c:pt>
                <c:pt idx="1791">
                  <c:v>1.5625E-2</c:v>
                </c:pt>
                <c:pt idx="1792">
                  <c:v>8.4459459459459395E-3</c:v>
                </c:pt>
                <c:pt idx="1793">
                  <c:v>1.7857142857142801E-2</c:v>
                </c:pt>
                <c:pt idx="1794">
                  <c:v>6.2500000000000003E-3</c:v>
                </c:pt>
                <c:pt idx="1795">
                  <c:v>1.171875E-2</c:v>
                </c:pt>
                <c:pt idx="1796">
                  <c:v>8.9285714285714194E-3</c:v>
                </c:pt>
                <c:pt idx="1797">
                  <c:v>3.2894736842105201E-3</c:v>
                </c:pt>
                <c:pt idx="1798">
                  <c:v>9.6153846153846107E-3</c:v>
                </c:pt>
                <c:pt idx="1799">
                  <c:v>8.9285714285714194E-3</c:v>
                </c:pt>
                <c:pt idx="1800">
                  <c:v>5.859375E-3</c:v>
                </c:pt>
                <c:pt idx="1801">
                  <c:v>2.7173913043478199E-3</c:v>
                </c:pt>
                <c:pt idx="1802">
                  <c:v>9.6153846153846107E-3</c:v>
                </c:pt>
                <c:pt idx="1803">
                  <c:v>8.9285714285714194E-3</c:v>
                </c:pt>
                <c:pt idx="1804">
                  <c:v>1.04166666666666E-2</c:v>
                </c:pt>
                <c:pt idx="1805">
                  <c:v>1.13636363636363E-2</c:v>
                </c:pt>
                <c:pt idx="1806">
                  <c:v>6.5789473684210497E-3</c:v>
                </c:pt>
                <c:pt idx="1807">
                  <c:v>1.171875E-2</c:v>
                </c:pt>
                <c:pt idx="1808">
                  <c:v>1.04166666666666E-2</c:v>
                </c:pt>
                <c:pt idx="1809">
                  <c:v>8.3333333333333297E-3</c:v>
                </c:pt>
                <c:pt idx="1810">
                  <c:v>1.953125E-2</c:v>
                </c:pt>
                <c:pt idx="1811">
                  <c:v>8.5227272727272704E-3</c:v>
                </c:pt>
                <c:pt idx="1812">
                  <c:v>1.6544117647058799E-2</c:v>
                </c:pt>
                <c:pt idx="1813">
                  <c:v>2.1634615384615301E-2</c:v>
                </c:pt>
                <c:pt idx="1814">
                  <c:v>4.4642857142857097E-3</c:v>
                </c:pt>
                <c:pt idx="1815">
                  <c:v>1.9886363636363601E-2</c:v>
                </c:pt>
                <c:pt idx="1816">
                  <c:v>6.2500000000000003E-3</c:v>
                </c:pt>
                <c:pt idx="1817">
                  <c:v>1.04166666666666E-2</c:v>
                </c:pt>
                <c:pt idx="1818">
                  <c:v>8.2236842105263101E-3</c:v>
                </c:pt>
                <c:pt idx="1819">
                  <c:v>7.8125E-3</c:v>
                </c:pt>
                <c:pt idx="1820">
                  <c:v>1.13636363636363E-2</c:v>
                </c:pt>
                <c:pt idx="1821">
                  <c:v>5.6818181818181802E-3</c:v>
                </c:pt>
                <c:pt idx="1822">
                  <c:v>1.04166666666666E-2</c:v>
                </c:pt>
                <c:pt idx="1823">
                  <c:v>1.171875E-2</c:v>
                </c:pt>
                <c:pt idx="1824">
                  <c:v>6.6964285714285702E-3</c:v>
                </c:pt>
                <c:pt idx="1825">
                  <c:v>1.2019230769230701E-2</c:v>
                </c:pt>
                <c:pt idx="1826">
                  <c:v>8.2236842105263101E-3</c:v>
                </c:pt>
                <c:pt idx="1827">
                  <c:v>5.2083333333333296E-3</c:v>
                </c:pt>
                <c:pt idx="1828">
                  <c:v>5.2083333333333296E-3</c:v>
                </c:pt>
                <c:pt idx="1829">
                  <c:v>8.5227272727272704E-3</c:v>
                </c:pt>
                <c:pt idx="1830">
                  <c:v>6.51041666666666E-3</c:v>
                </c:pt>
                <c:pt idx="1831">
                  <c:v>6.2500000000000003E-3</c:v>
                </c:pt>
                <c:pt idx="1832">
                  <c:v>1.04166666666666E-2</c:v>
                </c:pt>
                <c:pt idx="1833">
                  <c:v>1.42045454545454E-2</c:v>
                </c:pt>
                <c:pt idx="1834">
                  <c:v>7.3529411764705803E-3</c:v>
                </c:pt>
                <c:pt idx="1835">
                  <c:v>2.60416666666666E-3</c:v>
                </c:pt>
                <c:pt idx="1836">
                  <c:v>1.5625E-2</c:v>
                </c:pt>
                <c:pt idx="1837">
                  <c:v>1.13636363636363E-2</c:v>
                </c:pt>
                <c:pt idx="1838">
                  <c:v>9.6153846153846107E-3</c:v>
                </c:pt>
                <c:pt idx="1839">
                  <c:v>1.171875E-2</c:v>
                </c:pt>
                <c:pt idx="1840">
                  <c:v>4.26136363636363E-3</c:v>
                </c:pt>
                <c:pt idx="1841">
                  <c:v>9.6153846153846107E-3</c:v>
                </c:pt>
                <c:pt idx="1842">
                  <c:v>3.2894736842105201E-3</c:v>
                </c:pt>
                <c:pt idx="1843">
                  <c:v>6.2500000000000003E-3</c:v>
                </c:pt>
                <c:pt idx="1844">
                  <c:v>4.8076923076923002E-3</c:v>
                </c:pt>
                <c:pt idx="1845">
                  <c:v>6.2500000000000003E-3</c:v>
                </c:pt>
                <c:pt idx="1846">
                  <c:v>1.04166666666666E-2</c:v>
                </c:pt>
                <c:pt idx="1847">
                  <c:v>1.38888888888888E-2</c:v>
                </c:pt>
                <c:pt idx="1848">
                  <c:v>5.859375E-3</c:v>
                </c:pt>
                <c:pt idx="1849">
                  <c:v>1.04166666666666E-2</c:v>
                </c:pt>
                <c:pt idx="1850">
                  <c:v>9.9431818181818198E-3</c:v>
                </c:pt>
                <c:pt idx="1851">
                  <c:v>9.1911764705882304E-3</c:v>
                </c:pt>
                <c:pt idx="1852">
                  <c:v>4.4642857142857097E-3</c:v>
                </c:pt>
                <c:pt idx="1853">
                  <c:v>3.90625E-3</c:v>
                </c:pt>
                <c:pt idx="1854">
                  <c:v>8.2236842105263101E-3</c:v>
                </c:pt>
                <c:pt idx="1855">
                  <c:v>1.04166666666666E-2</c:v>
                </c:pt>
                <c:pt idx="1856">
                  <c:v>1.13636363636363E-2</c:v>
                </c:pt>
                <c:pt idx="1857">
                  <c:v>4.4642857142857097E-3</c:v>
                </c:pt>
                <c:pt idx="1858">
                  <c:v>1.38888888888888E-2</c:v>
                </c:pt>
                <c:pt idx="1859">
                  <c:v>6.2500000000000003E-3</c:v>
                </c:pt>
                <c:pt idx="1860">
                  <c:v>5.6818181818181802E-3</c:v>
                </c:pt>
                <c:pt idx="1861">
                  <c:v>1.1160714285714199E-2</c:v>
                </c:pt>
                <c:pt idx="1862">
                  <c:v>1.3020833333333299E-2</c:v>
                </c:pt>
                <c:pt idx="1863">
                  <c:v>8.2236842105263101E-3</c:v>
                </c:pt>
                <c:pt idx="1864">
                  <c:v>1.953125E-2</c:v>
                </c:pt>
                <c:pt idx="1865">
                  <c:v>1.04166666666666E-2</c:v>
                </c:pt>
                <c:pt idx="1866">
                  <c:v>1.953125E-2</c:v>
                </c:pt>
                <c:pt idx="1867">
                  <c:v>5.6818181818181802E-3</c:v>
                </c:pt>
                <c:pt idx="1868">
                  <c:v>5.6818181818181802E-3</c:v>
                </c:pt>
                <c:pt idx="1869">
                  <c:v>1.13636363636363E-2</c:v>
                </c:pt>
                <c:pt idx="1870">
                  <c:v>1.04166666666666E-2</c:v>
                </c:pt>
                <c:pt idx="1871">
                  <c:v>1.42045454545454E-2</c:v>
                </c:pt>
                <c:pt idx="1872">
                  <c:v>1.13636363636363E-2</c:v>
                </c:pt>
                <c:pt idx="1873">
                  <c:v>2.3437499999999999E-3</c:v>
                </c:pt>
                <c:pt idx="1874">
                  <c:v>8.5227272727272704E-3</c:v>
                </c:pt>
                <c:pt idx="1875">
                  <c:v>4.4642857142857097E-3</c:v>
                </c:pt>
                <c:pt idx="1876">
                  <c:v>1.33928571428571E-2</c:v>
                </c:pt>
                <c:pt idx="1877">
                  <c:v>1.0937499999999999E-2</c:v>
                </c:pt>
                <c:pt idx="1878">
                  <c:v>5.859375E-3</c:v>
                </c:pt>
                <c:pt idx="1879">
                  <c:v>3.6764705882352902E-3</c:v>
                </c:pt>
                <c:pt idx="1880">
                  <c:v>8.9285714285714194E-3</c:v>
                </c:pt>
                <c:pt idx="1881">
                  <c:v>4.8076923076923002E-3</c:v>
                </c:pt>
                <c:pt idx="1882">
                  <c:v>4.0760869565217303E-3</c:v>
                </c:pt>
                <c:pt idx="1883">
                  <c:v>8.5227272727272704E-3</c:v>
                </c:pt>
                <c:pt idx="1884">
                  <c:v>5.2083333333333296E-3</c:v>
                </c:pt>
                <c:pt idx="1885">
                  <c:v>3.6764705882352902E-3</c:v>
                </c:pt>
                <c:pt idx="1886">
                  <c:v>4.4642857142857097E-3</c:v>
                </c:pt>
                <c:pt idx="1887">
                  <c:v>5.6818181818181802E-3</c:v>
                </c:pt>
                <c:pt idx="1888">
                  <c:v>7.2115384615384602E-3</c:v>
                </c:pt>
                <c:pt idx="1889">
                  <c:v>8.9285714285714194E-3</c:v>
                </c:pt>
                <c:pt idx="1890">
                  <c:v>7.8125E-3</c:v>
                </c:pt>
                <c:pt idx="1891">
                  <c:v>7.8125E-3</c:v>
                </c:pt>
                <c:pt idx="1892">
                  <c:v>4.6296296296296198E-3</c:v>
                </c:pt>
                <c:pt idx="1893">
                  <c:v>3.2894736842105201E-3</c:v>
                </c:pt>
                <c:pt idx="1894">
                  <c:v>7.8125E-3</c:v>
                </c:pt>
                <c:pt idx="1895">
                  <c:v>1.5625E-2</c:v>
                </c:pt>
                <c:pt idx="1896">
                  <c:v>2.8409090909090901E-3</c:v>
                </c:pt>
                <c:pt idx="1897">
                  <c:v>6.2500000000000003E-3</c:v>
                </c:pt>
                <c:pt idx="1898">
                  <c:v>5.4347826086956503E-3</c:v>
                </c:pt>
                <c:pt idx="1899">
                  <c:v>1.2019230769230701E-2</c:v>
                </c:pt>
                <c:pt idx="1900">
                  <c:v>6.6964285714285702E-3</c:v>
                </c:pt>
                <c:pt idx="1901">
                  <c:v>4.1666666666666597E-3</c:v>
                </c:pt>
                <c:pt idx="1902">
                  <c:v>1.04166666666666E-2</c:v>
                </c:pt>
                <c:pt idx="1903">
                  <c:v>4.4642857142857097E-3</c:v>
                </c:pt>
                <c:pt idx="1904">
                  <c:v>1.5625E-2</c:v>
                </c:pt>
                <c:pt idx="1905">
                  <c:v>0</c:v>
                </c:pt>
                <c:pt idx="1906">
                  <c:v>1.5625E-2</c:v>
                </c:pt>
                <c:pt idx="1907">
                  <c:v>6.2500000000000003E-3</c:v>
                </c:pt>
                <c:pt idx="1908">
                  <c:v>1.2019230769230701E-2</c:v>
                </c:pt>
                <c:pt idx="1909">
                  <c:v>6.2500000000000003E-3</c:v>
                </c:pt>
                <c:pt idx="1910">
                  <c:v>6.9444444444444397E-3</c:v>
                </c:pt>
                <c:pt idx="1911">
                  <c:v>2.97619047619047E-3</c:v>
                </c:pt>
                <c:pt idx="1912">
                  <c:v>9.765625E-3</c:v>
                </c:pt>
                <c:pt idx="1913">
                  <c:v>5.2083333333333296E-3</c:v>
                </c:pt>
                <c:pt idx="1914">
                  <c:v>5.2083333333333296E-3</c:v>
                </c:pt>
                <c:pt idx="1915">
                  <c:v>1.10294117647058E-2</c:v>
                </c:pt>
                <c:pt idx="1916">
                  <c:v>2.5000000000000001E-3</c:v>
                </c:pt>
                <c:pt idx="1917">
                  <c:v>1.2867647058823499E-2</c:v>
                </c:pt>
                <c:pt idx="1918">
                  <c:v>8.5227272727272704E-3</c:v>
                </c:pt>
                <c:pt idx="1919">
                  <c:v>6.2500000000000003E-3</c:v>
                </c:pt>
                <c:pt idx="1920">
                  <c:v>1.04166666666666E-2</c:v>
                </c:pt>
                <c:pt idx="1921">
                  <c:v>1.8749999999999999E-2</c:v>
                </c:pt>
                <c:pt idx="1922">
                  <c:v>9.765625E-3</c:v>
                </c:pt>
                <c:pt idx="1923">
                  <c:v>6.5789473684210497E-3</c:v>
                </c:pt>
                <c:pt idx="1924">
                  <c:v>5.2083333333333296E-3</c:v>
                </c:pt>
                <c:pt idx="1925">
                  <c:v>5.859375E-3</c:v>
                </c:pt>
                <c:pt idx="1926">
                  <c:v>6.5789473684210497E-3</c:v>
                </c:pt>
                <c:pt idx="1927">
                  <c:v>6.6964285714285702E-3</c:v>
                </c:pt>
                <c:pt idx="1928">
                  <c:v>1.44230769230769E-2</c:v>
                </c:pt>
                <c:pt idx="1929">
                  <c:v>7.8125E-3</c:v>
                </c:pt>
                <c:pt idx="1930">
                  <c:v>1.1160714285714199E-2</c:v>
                </c:pt>
                <c:pt idx="1931">
                  <c:v>6.9444444444444397E-3</c:v>
                </c:pt>
                <c:pt idx="1932">
                  <c:v>6.7934782608695598E-3</c:v>
                </c:pt>
                <c:pt idx="1933">
                  <c:v>9.6153846153846107E-3</c:v>
                </c:pt>
                <c:pt idx="1934">
                  <c:v>5.2083333333333296E-3</c:v>
                </c:pt>
                <c:pt idx="1935">
                  <c:v>3.4722222222222199E-3</c:v>
                </c:pt>
                <c:pt idx="1936">
                  <c:v>7.2115384615384602E-3</c:v>
                </c:pt>
                <c:pt idx="1937">
                  <c:v>5.2083333333333296E-3</c:v>
                </c:pt>
                <c:pt idx="1938">
                  <c:v>1.7361111111111101E-2</c:v>
                </c:pt>
                <c:pt idx="1939">
                  <c:v>1.1160714285714199E-2</c:v>
                </c:pt>
                <c:pt idx="1940">
                  <c:v>7.2115384615384602E-3</c:v>
                </c:pt>
                <c:pt idx="1941">
                  <c:v>9.6153846153846107E-3</c:v>
                </c:pt>
                <c:pt idx="1942">
                  <c:v>4.9342105263157797E-3</c:v>
                </c:pt>
                <c:pt idx="1943">
                  <c:v>1.04166666666666E-2</c:v>
                </c:pt>
                <c:pt idx="1944">
                  <c:v>1.04166666666666E-2</c:v>
                </c:pt>
                <c:pt idx="1945">
                  <c:v>5.2083333333333296E-3</c:v>
                </c:pt>
                <c:pt idx="1946">
                  <c:v>6.9444444444444397E-3</c:v>
                </c:pt>
                <c:pt idx="1947">
                  <c:v>2.60416666666666E-3</c:v>
                </c:pt>
                <c:pt idx="1948">
                  <c:v>5.5147058823529398E-3</c:v>
                </c:pt>
                <c:pt idx="1949">
                  <c:v>1.7361111111111101E-2</c:v>
                </c:pt>
                <c:pt idx="1950">
                  <c:v>1.04166666666666E-2</c:v>
                </c:pt>
                <c:pt idx="1951">
                  <c:v>5.6818181818181802E-3</c:v>
                </c:pt>
                <c:pt idx="1952">
                  <c:v>5.2083333333333296E-3</c:v>
                </c:pt>
                <c:pt idx="1953">
                  <c:v>1.1160714285714199E-2</c:v>
                </c:pt>
                <c:pt idx="1954">
                  <c:v>9.1911764705882304E-3</c:v>
                </c:pt>
                <c:pt idx="1955">
                  <c:v>3.6764705882352902E-3</c:v>
                </c:pt>
                <c:pt idx="1956">
                  <c:v>5.2083333333333296E-3</c:v>
                </c:pt>
                <c:pt idx="1957">
                  <c:v>6.2500000000000003E-3</c:v>
                </c:pt>
                <c:pt idx="1958">
                  <c:v>3.2894736842105201E-3</c:v>
                </c:pt>
                <c:pt idx="1959">
                  <c:v>9.3749999999999997E-3</c:v>
                </c:pt>
                <c:pt idx="1960">
                  <c:v>1.24999999999999E-2</c:v>
                </c:pt>
                <c:pt idx="1961">
                  <c:v>1.47058823529411E-2</c:v>
                </c:pt>
                <c:pt idx="1962">
                  <c:v>7.8125E-3</c:v>
                </c:pt>
                <c:pt idx="1963">
                  <c:v>1.1160714285714199E-2</c:v>
                </c:pt>
                <c:pt idx="1964">
                  <c:v>7.8125E-3</c:v>
                </c:pt>
                <c:pt idx="1965">
                  <c:v>7.8125E-3</c:v>
                </c:pt>
                <c:pt idx="1966">
                  <c:v>6.2500000000000003E-3</c:v>
                </c:pt>
                <c:pt idx="1967">
                  <c:v>1.171875E-2</c:v>
                </c:pt>
                <c:pt idx="1968">
                  <c:v>6.2499999999999899E-3</c:v>
                </c:pt>
                <c:pt idx="1969">
                  <c:v>2.8409090909090901E-3</c:v>
                </c:pt>
                <c:pt idx="1970">
                  <c:v>3.90625E-3</c:v>
                </c:pt>
                <c:pt idx="1971">
                  <c:v>6.2500000000000003E-3</c:v>
                </c:pt>
                <c:pt idx="1972">
                  <c:v>5.6818181818181802E-3</c:v>
                </c:pt>
                <c:pt idx="1973">
                  <c:v>5.2083333333333296E-3</c:v>
                </c:pt>
                <c:pt idx="1974">
                  <c:v>7.1022727272727201E-3</c:v>
                </c:pt>
                <c:pt idx="1975">
                  <c:v>6.51041666666666E-3</c:v>
                </c:pt>
                <c:pt idx="1976">
                  <c:v>7.8125E-3</c:v>
                </c:pt>
                <c:pt idx="1977">
                  <c:v>1.2500000000000001E-2</c:v>
                </c:pt>
                <c:pt idx="1978">
                  <c:v>9.6153846153846107E-3</c:v>
                </c:pt>
                <c:pt idx="1979">
                  <c:v>7.8125E-3</c:v>
                </c:pt>
                <c:pt idx="1980">
                  <c:v>3.90625E-3</c:v>
                </c:pt>
                <c:pt idx="1981">
                  <c:v>1.47058823529411E-2</c:v>
                </c:pt>
                <c:pt idx="1982">
                  <c:v>6.2500000000000003E-3</c:v>
                </c:pt>
                <c:pt idx="1983">
                  <c:v>1.2500000000000001E-2</c:v>
                </c:pt>
                <c:pt idx="1984">
                  <c:v>7.8125E-3</c:v>
                </c:pt>
                <c:pt idx="1985">
                  <c:v>1.171875E-2</c:v>
                </c:pt>
                <c:pt idx="1986">
                  <c:v>7.2115384615384602E-3</c:v>
                </c:pt>
                <c:pt idx="1987">
                  <c:v>9.3749999999999997E-3</c:v>
                </c:pt>
                <c:pt idx="1988">
                  <c:v>1.7857142857142801E-2</c:v>
                </c:pt>
                <c:pt idx="1989">
                  <c:v>7.8125E-3</c:v>
                </c:pt>
                <c:pt idx="1990">
                  <c:v>1.8939393939393901E-3</c:v>
                </c:pt>
                <c:pt idx="1991">
                  <c:v>5.6818181818181802E-3</c:v>
                </c:pt>
                <c:pt idx="1992">
                  <c:v>1.2500000000000001E-2</c:v>
                </c:pt>
                <c:pt idx="1993">
                  <c:v>7.2115384615384602E-3</c:v>
                </c:pt>
                <c:pt idx="1994">
                  <c:v>8.9285714285714194E-3</c:v>
                </c:pt>
                <c:pt idx="1995">
                  <c:v>5.2083333333333296E-3</c:v>
                </c:pt>
                <c:pt idx="1996">
                  <c:v>1.953125E-2</c:v>
                </c:pt>
                <c:pt idx="1997">
                  <c:v>7.8125E-3</c:v>
                </c:pt>
                <c:pt idx="1998">
                  <c:v>5.2083333333333296E-3</c:v>
                </c:pt>
                <c:pt idx="1999">
                  <c:v>7.2115384615384602E-3</c:v>
                </c:pt>
                <c:pt idx="2000">
                  <c:v>3.90625E-3</c:v>
                </c:pt>
                <c:pt idx="2001">
                  <c:v>3.90625E-3</c:v>
                </c:pt>
                <c:pt idx="2002">
                  <c:v>1.04166666666666E-2</c:v>
                </c:pt>
                <c:pt idx="2003">
                  <c:v>2.2321428571428499E-2</c:v>
                </c:pt>
                <c:pt idx="2004">
                  <c:v>1.5625E-2</c:v>
                </c:pt>
                <c:pt idx="2005">
                  <c:v>5.6818181818181802E-3</c:v>
                </c:pt>
                <c:pt idx="2006">
                  <c:v>1.7045454545454499E-2</c:v>
                </c:pt>
                <c:pt idx="2007">
                  <c:v>8.5227272727272704E-3</c:v>
                </c:pt>
                <c:pt idx="2008">
                  <c:v>1.5625E-2</c:v>
                </c:pt>
                <c:pt idx="2009">
                  <c:v>2.97619047619047E-3</c:v>
                </c:pt>
                <c:pt idx="2010">
                  <c:v>6.9444444444444397E-3</c:v>
                </c:pt>
                <c:pt idx="2011">
                  <c:v>1.7857142857142801E-2</c:v>
                </c:pt>
                <c:pt idx="2012">
                  <c:v>6.6964285714285702E-3</c:v>
                </c:pt>
                <c:pt idx="2013">
                  <c:v>7.2115384615384602E-3</c:v>
                </c:pt>
                <c:pt idx="2014">
                  <c:v>6.51041666666666E-3</c:v>
                </c:pt>
                <c:pt idx="2015">
                  <c:v>7.8125E-3</c:v>
                </c:pt>
                <c:pt idx="2016">
                  <c:v>5.859375E-3</c:v>
                </c:pt>
                <c:pt idx="2017">
                  <c:v>1.04166666666666E-2</c:v>
                </c:pt>
                <c:pt idx="2018">
                  <c:v>1.171875E-2</c:v>
                </c:pt>
                <c:pt idx="2019">
                  <c:v>1.2019230769230701E-2</c:v>
                </c:pt>
                <c:pt idx="2020">
                  <c:v>1.171875E-2</c:v>
                </c:pt>
                <c:pt idx="2021">
                  <c:v>5.5147058823529398E-3</c:v>
                </c:pt>
                <c:pt idx="2022">
                  <c:v>8.3333333333333297E-3</c:v>
                </c:pt>
                <c:pt idx="2023">
                  <c:v>1.42045454545454E-2</c:v>
                </c:pt>
                <c:pt idx="2024">
                  <c:v>3.6764705882352902E-3</c:v>
                </c:pt>
                <c:pt idx="2025">
                  <c:v>1.2019230769230701E-2</c:v>
                </c:pt>
                <c:pt idx="2026">
                  <c:v>8.9285714285714194E-3</c:v>
                </c:pt>
                <c:pt idx="2027">
                  <c:v>5.2083333333333296E-3</c:v>
                </c:pt>
                <c:pt idx="2028">
                  <c:v>7.8125E-3</c:v>
                </c:pt>
                <c:pt idx="2029">
                  <c:v>1.3157894736842099E-2</c:v>
                </c:pt>
                <c:pt idx="2030">
                  <c:v>6.2500000000000003E-3</c:v>
                </c:pt>
                <c:pt idx="2031">
                  <c:v>8.9285714285714194E-3</c:v>
                </c:pt>
                <c:pt idx="2032">
                  <c:v>4.8076923076923002E-3</c:v>
                </c:pt>
                <c:pt idx="2033">
                  <c:v>3.1250000000000002E-3</c:v>
                </c:pt>
                <c:pt idx="2034">
                  <c:v>8.9285714285714194E-3</c:v>
                </c:pt>
                <c:pt idx="2035">
                  <c:v>4.4642857142857097E-3</c:v>
                </c:pt>
                <c:pt idx="2036">
                  <c:v>6.9444444444444397E-3</c:v>
                </c:pt>
                <c:pt idx="2037">
                  <c:v>8.5227272727272704E-3</c:v>
                </c:pt>
                <c:pt idx="2038">
                  <c:v>1.13636363636363E-2</c:v>
                </c:pt>
                <c:pt idx="2039">
                  <c:v>3.90625E-3</c:v>
                </c:pt>
                <c:pt idx="2040">
                  <c:v>8.9285714285714194E-3</c:v>
                </c:pt>
                <c:pt idx="2041">
                  <c:v>2.2321428571428501E-3</c:v>
                </c:pt>
                <c:pt idx="2042">
                  <c:v>5.2083333333333296E-3</c:v>
                </c:pt>
                <c:pt idx="2043">
                  <c:v>5.6818181818181802E-3</c:v>
                </c:pt>
                <c:pt idx="2044">
                  <c:v>1.04166666666666E-2</c:v>
                </c:pt>
                <c:pt idx="2045">
                  <c:v>1.38888888888888E-2</c:v>
                </c:pt>
                <c:pt idx="2046">
                  <c:v>5.7870370370370298E-3</c:v>
                </c:pt>
                <c:pt idx="2047">
                  <c:v>1.04166666666666E-2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38-42FE-9A15-EB13DBBEA2D5}"/>
            </c:ext>
          </c:extLst>
        </c:ser>
        <c:ser>
          <c:idx val="5"/>
          <c:order val="5"/>
          <c:tx>
            <c:strRef>
              <c:f>output!$A$7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output!$B$7:$BZU$7</c:f>
              <c:numCache>
                <c:formatCode>General</c:formatCode>
                <c:ptCount val="2048"/>
                <c:pt idx="0">
                  <c:v>0.843749999999999</c:v>
                </c:pt>
                <c:pt idx="1">
                  <c:v>0.83035714285714102</c:v>
                </c:pt>
                <c:pt idx="2">
                  <c:v>0.81696428571428403</c:v>
                </c:pt>
                <c:pt idx="3">
                  <c:v>0.80357142857142705</c:v>
                </c:pt>
                <c:pt idx="4">
                  <c:v>0.79017857142856995</c:v>
                </c:pt>
                <c:pt idx="5">
                  <c:v>0.77678571428571297</c:v>
                </c:pt>
                <c:pt idx="6">
                  <c:v>0.76339285714285599</c:v>
                </c:pt>
                <c:pt idx="7">
                  <c:v>0.75446428571428503</c:v>
                </c:pt>
                <c:pt idx="8">
                  <c:v>0.73660714285714202</c:v>
                </c:pt>
                <c:pt idx="9">
                  <c:v>0.72767857142857095</c:v>
                </c:pt>
                <c:pt idx="10">
                  <c:v>0.71428571428571397</c:v>
                </c:pt>
                <c:pt idx="11">
                  <c:v>0.69642857142857095</c:v>
                </c:pt>
                <c:pt idx="12">
                  <c:v>0.68526785714285698</c:v>
                </c:pt>
                <c:pt idx="13">
                  <c:v>0.67410714285714302</c:v>
                </c:pt>
                <c:pt idx="14">
                  <c:v>0.66964285714285698</c:v>
                </c:pt>
                <c:pt idx="15">
                  <c:v>0.65625</c:v>
                </c:pt>
                <c:pt idx="16">
                  <c:v>0.64508928571428503</c:v>
                </c:pt>
                <c:pt idx="17">
                  <c:v>0.63169642857142805</c:v>
                </c:pt>
                <c:pt idx="18">
                  <c:v>0.62723214285714302</c:v>
                </c:pt>
                <c:pt idx="19">
                  <c:v>0.60044642857142905</c:v>
                </c:pt>
                <c:pt idx="20">
                  <c:v>0.62053571428571397</c:v>
                </c:pt>
                <c:pt idx="21">
                  <c:v>0.59151785714285698</c:v>
                </c:pt>
                <c:pt idx="22">
                  <c:v>0.59151785714285698</c:v>
                </c:pt>
                <c:pt idx="23">
                  <c:v>0.56919642857142905</c:v>
                </c:pt>
                <c:pt idx="24">
                  <c:v>0.56473214285714302</c:v>
                </c:pt>
                <c:pt idx="25">
                  <c:v>0.55357142857142805</c:v>
                </c:pt>
                <c:pt idx="26">
                  <c:v>0.54464285714285698</c:v>
                </c:pt>
                <c:pt idx="27">
                  <c:v>0.53348214285714302</c:v>
                </c:pt>
                <c:pt idx="28">
                  <c:v>0.52455357142857095</c:v>
                </c:pt>
                <c:pt idx="29">
                  <c:v>0.51339285714285698</c:v>
                </c:pt>
                <c:pt idx="30">
                  <c:v>0.51339285714285698</c:v>
                </c:pt>
                <c:pt idx="31">
                  <c:v>0.49553571428571402</c:v>
                </c:pt>
                <c:pt idx="32">
                  <c:v>0.515625</c:v>
                </c:pt>
                <c:pt idx="33">
                  <c:v>0.49553571428571402</c:v>
                </c:pt>
                <c:pt idx="34">
                  <c:v>0.48214285714285698</c:v>
                </c:pt>
                <c:pt idx="35">
                  <c:v>0.47098214285714302</c:v>
                </c:pt>
                <c:pt idx="36">
                  <c:v>0.46205357142857101</c:v>
                </c:pt>
                <c:pt idx="37">
                  <c:v>0.45535714285714302</c:v>
                </c:pt>
                <c:pt idx="38">
                  <c:v>0.46428571428571402</c:v>
                </c:pt>
                <c:pt idx="39">
                  <c:v>0.4375</c:v>
                </c:pt>
                <c:pt idx="40">
                  <c:v>0.43080357142857101</c:v>
                </c:pt>
                <c:pt idx="41">
                  <c:v>0.45535714285714302</c:v>
                </c:pt>
                <c:pt idx="42">
                  <c:v>0.41517857142857101</c:v>
                </c:pt>
                <c:pt idx="43">
                  <c:v>0.41517857142857101</c:v>
                </c:pt>
                <c:pt idx="44">
                  <c:v>0.41517857142857101</c:v>
                </c:pt>
                <c:pt idx="45">
                  <c:v>0.39955357142857101</c:v>
                </c:pt>
                <c:pt idx="46">
                  <c:v>0.40401785714285698</c:v>
                </c:pt>
                <c:pt idx="47">
                  <c:v>0.38839285714285698</c:v>
                </c:pt>
                <c:pt idx="48">
                  <c:v>0.43526785714285698</c:v>
                </c:pt>
                <c:pt idx="49">
                  <c:v>0.39285714285714202</c:v>
                </c:pt>
                <c:pt idx="50">
                  <c:v>0.39732142857142799</c:v>
                </c:pt>
                <c:pt idx="51">
                  <c:v>0.37053571428571402</c:v>
                </c:pt>
                <c:pt idx="52">
                  <c:v>0.39732142857142799</c:v>
                </c:pt>
                <c:pt idx="53">
                  <c:v>0.37946428571428498</c:v>
                </c:pt>
                <c:pt idx="54">
                  <c:v>0.36830357142857101</c:v>
                </c:pt>
                <c:pt idx="55">
                  <c:v>0.37723214285714202</c:v>
                </c:pt>
                <c:pt idx="56">
                  <c:v>0.39285714285714202</c:v>
                </c:pt>
                <c:pt idx="57">
                  <c:v>0.36383928571428498</c:v>
                </c:pt>
                <c:pt idx="58">
                  <c:v>0.37946428571428498</c:v>
                </c:pt>
                <c:pt idx="59">
                  <c:v>0.33705357142857101</c:v>
                </c:pt>
                <c:pt idx="60">
                  <c:v>0.36383928571428498</c:v>
                </c:pt>
                <c:pt idx="61">
                  <c:v>0.36383928571428498</c:v>
                </c:pt>
                <c:pt idx="62">
                  <c:v>0.32589285714285698</c:v>
                </c:pt>
                <c:pt idx="63">
                  <c:v>0.33482142857142799</c:v>
                </c:pt>
                <c:pt idx="64">
                  <c:v>0.33035714285714202</c:v>
                </c:pt>
                <c:pt idx="65">
                  <c:v>0.33258928571428498</c:v>
                </c:pt>
                <c:pt idx="66">
                  <c:v>0.34598214285714202</c:v>
                </c:pt>
                <c:pt idx="67">
                  <c:v>0.31696428571428498</c:v>
                </c:pt>
                <c:pt idx="68">
                  <c:v>0.33482142857142799</c:v>
                </c:pt>
                <c:pt idx="69">
                  <c:v>0.33258928571428498</c:v>
                </c:pt>
                <c:pt idx="70">
                  <c:v>0.312499999999999</c:v>
                </c:pt>
                <c:pt idx="71">
                  <c:v>0.30580357142857101</c:v>
                </c:pt>
                <c:pt idx="72">
                  <c:v>0.27455357142857101</c:v>
                </c:pt>
                <c:pt idx="73">
                  <c:v>0.34821428571428498</c:v>
                </c:pt>
                <c:pt idx="74">
                  <c:v>0.30133928571428498</c:v>
                </c:pt>
                <c:pt idx="75">
                  <c:v>0.312499999999999</c:v>
                </c:pt>
                <c:pt idx="76">
                  <c:v>0.27901785714285698</c:v>
                </c:pt>
                <c:pt idx="77">
                  <c:v>0.29464285714285698</c:v>
                </c:pt>
                <c:pt idx="78">
                  <c:v>0.26785714285714202</c:v>
                </c:pt>
                <c:pt idx="79">
                  <c:v>0.32142857142857101</c:v>
                </c:pt>
                <c:pt idx="80">
                  <c:v>0.265625</c:v>
                </c:pt>
                <c:pt idx="81">
                  <c:v>0.296875</c:v>
                </c:pt>
                <c:pt idx="82">
                  <c:v>0.24776785714285701</c:v>
                </c:pt>
                <c:pt idx="83">
                  <c:v>0.29464285714285698</c:v>
                </c:pt>
                <c:pt idx="84">
                  <c:v>0.28571428571428498</c:v>
                </c:pt>
                <c:pt idx="85">
                  <c:v>0.27232142857142799</c:v>
                </c:pt>
                <c:pt idx="86">
                  <c:v>0.229910714285714</c:v>
                </c:pt>
                <c:pt idx="87">
                  <c:v>0.25669642857142799</c:v>
                </c:pt>
                <c:pt idx="88">
                  <c:v>0.26785714285714302</c:v>
                </c:pt>
                <c:pt idx="89">
                  <c:v>0.24107142857142799</c:v>
                </c:pt>
                <c:pt idx="90">
                  <c:v>0.26785714285714202</c:v>
                </c:pt>
                <c:pt idx="91">
                  <c:v>0.29241071428571402</c:v>
                </c:pt>
                <c:pt idx="92">
                  <c:v>0.296875</c:v>
                </c:pt>
                <c:pt idx="93">
                  <c:v>0.27901785714285698</c:v>
                </c:pt>
                <c:pt idx="94">
                  <c:v>0.25669642857142799</c:v>
                </c:pt>
                <c:pt idx="95">
                  <c:v>0.24776785714285701</c:v>
                </c:pt>
                <c:pt idx="96">
                  <c:v>0.26339285714285698</c:v>
                </c:pt>
                <c:pt idx="97">
                  <c:v>0.203125</c:v>
                </c:pt>
                <c:pt idx="98">
                  <c:v>0.21651785714285701</c:v>
                </c:pt>
                <c:pt idx="99">
                  <c:v>0.28348214285714202</c:v>
                </c:pt>
                <c:pt idx="100">
                  <c:v>0.245535714285714</c:v>
                </c:pt>
                <c:pt idx="101">
                  <c:v>0.25892857142857101</c:v>
                </c:pt>
                <c:pt idx="102">
                  <c:v>0.24330357142857101</c:v>
                </c:pt>
                <c:pt idx="103">
                  <c:v>0.23214285714285701</c:v>
                </c:pt>
                <c:pt idx="104">
                  <c:v>0.229910714285714</c:v>
                </c:pt>
                <c:pt idx="105">
                  <c:v>0.229910714285714</c:v>
                </c:pt>
                <c:pt idx="106">
                  <c:v>0.22544642857142799</c:v>
                </c:pt>
                <c:pt idx="107">
                  <c:v>0.234375</c:v>
                </c:pt>
                <c:pt idx="108">
                  <c:v>0.25</c:v>
                </c:pt>
                <c:pt idx="109">
                  <c:v>0.24776785714285701</c:v>
                </c:pt>
                <c:pt idx="110">
                  <c:v>0.203125</c:v>
                </c:pt>
                <c:pt idx="111">
                  <c:v>0.214285714285714</c:v>
                </c:pt>
                <c:pt idx="112">
                  <c:v>0.22544642857142799</c:v>
                </c:pt>
                <c:pt idx="113">
                  <c:v>0.22544642857142799</c:v>
                </c:pt>
                <c:pt idx="114">
                  <c:v>0.22098214285714199</c:v>
                </c:pt>
                <c:pt idx="115">
                  <c:v>0.22098214285714199</c:v>
                </c:pt>
                <c:pt idx="116">
                  <c:v>0.20089285714285701</c:v>
                </c:pt>
                <c:pt idx="117">
                  <c:v>0.223214285714285</c:v>
                </c:pt>
                <c:pt idx="118">
                  <c:v>0.25223214285714202</c:v>
                </c:pt>
                <c:pt idx="119">
                  <c:v>0.20535714285714199</c:v>
                </c:pt>
                <c:pt idx="120">
                  <c:v>0.191964285714285</c:v>
                </c:pt>
                <c:pt idx="121">
                  <c:v>0.20089285714285701</c:v>
                </c:pt>
                <c:pt idx="122">
                  <c:v>0.20089285714285701</c:v>
                </c:pt>
                <c:pt idx="123">
                  <c:v>0.183035714285714</c:v>
                </c:pt>
                <c:pt idx="124">
                  <c:v>0.18080357142857101</c:v>
                </c:pt>
                <c:pt idx="125">
                  <c:v>0.214285714285714</c:v>
                </c:pt>
                <c:pt idx="126">
                  <c:v>0.15848214285714199</c:v>
                </c:pt>
                <c:pt idx="127">
                  <c:v>0.1875</c:v>
                </c:pt>
                <c:pt idx="128">
                  <c:v>0.19419642857142799</c:v>
                </c:pt>
                <c:pt idx="129">
                  <c:v>0.183035714285714</c:v>
                </c:pt>
                <c:pt idx="130">
                  <c:v>0.16294642857142799</c:v>
                </c:pt>
                <c:pt idx="131">
                  <c:v>0.18526785714285701</c:v>
                </c:pt>
                <c:pt idx="132">
                  <c:v>0.15625</c:v>
                </c:pt>
                <c:pt idx="133">
                  <c:v>0.176339285714285</c:v>
                </c:pt>
                <c:pt idx="134">
                  <c:v>0.203125</c:v>
                </c:pt>
                <c:pt idx="135">
                  <c:v>0.18080357142857101</c:v>
                </c:pt>
                <c:pt idx="136">
                  <c:v>0.18526785714285701</c:v>
                </c:pt>
                <c:pt idx="137">
                  <c:v>0.17857142857142799</c:v>
                </c:pt>
                <c:pt idx="138">
                  <c:v>0.171875</c:v>
                </c:pt>
                <c:pt idx="139">
                  <c:v>0.145089285714285</c:v>
                </c:pt>
                <c:pt idx="140">
                  <c:v>0.167410714285714</c:v>
                </c:pt>
                <c:pt idx="141">
                  <c:v>0.14732142857142799</c:v>
                </c:pt>
                <c:pt idx="142">
                  <c:v>0.18973214285714199</c:v>
                </c:pt>
                <c:pt idx="143">
                  <c:v>0.171875</c:v>
                </c:pt>
                <c:pt idx="144">
                  <c:v>0.15848214285714199</c:v>
                </c:pt>
                <c:pt idx="145">
                  <c:v>0.176339285714285</c:v>
                </c:pt>
                <c:pt idx="146">
                  <c:v>0.16294642857142799</c:v>
                </c:pt>
                <c:pt idx="147">
                  <c:v>0.14955357142857101</c:v>
                </c:pt>
                <c:pt idx="148">
                  <c:v>0.18973214285714199</c:v>
                </c:pt>
                <c:pt idx="149">
                  <c:v>0.16964285714285701</c:v>
                </c:pt>
                <c:pt idx="150">
                  <c:v>0.16964285714285701</c:v>
                </c:pt>
                <c:pt idx="151">
                  <c:v>0.176339285714285</c:v>
                </c:pt>
                <c:pt idx="152">
                  <c:v>0.13839285714285701</c:v>
                </c:pt>
                <c:pt idx="153">
                  <c:v>0.120535714285714</c:v>
                </c:pt>
                <c:pt idx="154">
                  <c:v>0.1875</c:v>
                </c:pt>
                <c:pt idx="155">
                  <c:v>0.16517857142857101</c:v>
                </c:pt>
                <c:pt idx="156">
                  <c:v>0.171875</c:v>
                </c:pt>
                <c:pt idx="157">
                  <c:v>0.15625</c:v>
                </c:pt>
                <c:pt idx="158">
                  <c:v>0.176339285714285</c:v>
                </c:pt>
                <c:pt idx="159">
                  <c:v>0.129464285714285</c:v>
                </c:pt>
                <c:pt idx="160">
                  <c:v>0.171875</c:v>
                </c:pt>
                <c:pt idx="161">
                  <c:v>0.14285714285714199</c:v>
                </c:pt>
                <c:pt idx="162">
                  <c:v>0.171875</c:v>
                </c:pt>
                <c:pt idx="163">
                  <c:v>0.16517857142857101</c:v>
                </c:pt>
                <c:pt idx="164">
                  <c:v>0.16517857142857101</c:v>
                </c:pt>
                <c:pt idx="165">
                  <c:v>0.140625</c:v>
                </c:pt>
                <c:pt idx="166">
                  <c:v>0.14732142857142799</c:v>
                </c:pt>
                <c:pt idx="167">
                  <c:v>0.12723214285714199</c:v>
                </c:pt>
                <c:pt idx="168">
                  <c:v>0.17857142857142799</c:v>
                </c:pt>
                <c:pt idx="169">
                  <c:v>0.13392857142857101</c:v>
                </c:pt>
                <c:pt idx="170">
                  <c:v>0.160714285714285</c:v>
                </c:pt>
                <c:pt idx="171">
                  <c:v>0.136160714285714</c:v>
                </c:pt>
                <c:pt idx="172">
                  <c:v>0.11607142857142801</c:v>
                </c:pt>
                <c:pt idx="173">
                  <c:v>0.167410714285714</c:v>
                </c:pt>
                <c:pt idx="174">
                  <c:v>0.145089285714285</c:v>
                </c:pt>
                <c:pt idx="175">
                  <c:v>0.113839285714285</c:v>
                </c:pt>
                <c:pt idx="176">
                  <c:v>0.16294642857142799</c:v>
                </c:pt>
                <c:pt idx="177">
                  <c:v>0.151785714285714</c:v>
                </c:pt>
                <c:pt idx="178">
                  <c:v>0.160714285714285</c:v>
                </c:pt>
                <c:pt idx="179">
                  <c:v>0.125</c:v>
                </c:pt>
                <c:pt idx="180">
                  <c:v>0.160714285714285</c:v>
                </c:pt>
                <c:pt idx="181">
                  <c:v>0.107142857142857</c:v>
                </c:pt>
                <c:pt idx="182">
                  <c:v>0.12890625</c:v>
                </c:pt>
                <c:pt idx="183">
                  <c:v>0.160714285714285</c:v>
                </c:pt>
                <c:pt idx="184">
                  <c:v>0.140625</c:v>
                </c:pt>
                <c:pt idx="185">
                  <c:v>0.13392857142857101</c:v>
                </c:pt>
                <c:pt idx="186">
                  <c:v>0.111607142857142</c:v>
                </c:pt>
                <c:pt idx="187">
                  <c:v>0.14285714285714199</c:v>
                </c:pt>
                <c:pt idx="188">
                  <c:v>0.140625</c:v>
                </c:pt>
                <c:pt idx="189">
                  <c:v>0.13392857142857101</c:v>
                </c:pt>
                <c:pt idx="190">
                  <c:v>0.14732142857142799</c:v>
                </c:pt>
                <c:pt idx="191">
                  <c:v>0.13392857142857101</c:v>
                </c:pt>
                <c:pt idx="192">
                  <c:v>0.13392857142857101</c:v>
                </c:pt>
                <c:pt idx="193">
                  <c:v>0.14285714285714199</c:v>
                </c:pt>
                <c:pt idx="194">
                  <c:v>0.11607142857142801</c:v>
                </c:pt>
                <c:pt idx="195">
                  <c:v>0.122767857142857</c:v>
                </c:pt>
                <c:pt idx="196">
                  <c:v>0.136160714285714</c:v>
                </c:pt>
                <c:pt idx="197">
                  <c:v>0.122767857142857</c:v>
                </c:pt>
                <c:pt idx="198">
                  <c:v>0.113839285714285</c:v>
                </c:pt>
                <c:pt idx="199">
                  <c:v>0.13839285714285701</c:v>
                </c:pt>
                <c:pt idx="200">
                  <c:v>0.140625</c:v>
                </c:pt>
                <c:pt idx="201">
                  <c:v>0.113839285714285</c:v>
                </c:pt>
                <c:pt idx="202">
                  <c:v>0.13169642857142799</c:v>
                </c:pt>
                <c:pt idx="203">
                  <c:v>0.122767857142857</c:v>
                </c:pt>
                <c:pt idx="204">
                  <c:v>0.107142857142857</c:v>
                </c:pt>
                <c:pt idx="205">
                  <c:v>0.13169642857142799</c:v>
                </c:pt>
                <c:pt idx="206">
                  <c:v>9.8214285714285698E-2</c:v>
                </c:pt>
                <c:pt idx="207">
                  <c:v>0.120535714285714</c:v>
                </c:pt>
                <c:pt idx="208">
                  <c:v>0.13169642857142799</c:v>
                </c:pt>
                <c:pt idx="209">
                  <c:v>0.12723214285714199</c:v>
                </c:pt>
                <c:pt idx="210">
                  <c:v>0.129464285714285</c:v>
                </c:pt>
                <c:pt idx="211">
                  <c:v>0.125</c:v>
                </c:pt>
                <c:pt idx="212">
                  <c:v>9.375E-2</c:v>
                </c:pt>
                <c:pt idx="213">
                  <c:v>0.11607142857142801</c:v>
                </c:pt>
                <c:pt idx="214">
                  <c:v>9.1517857142857095E-2</c:v>
                </c:pt>
                <c:pt idx="215">
                  <c:v>0.12723214285714199</c:v>
                </c:pt>
                <c:pt idx="216">
                  <c:v>0.120535714285714</c:v>
                </c:pt>
                <c:pt idx="217">
                  <c:v>9.8214285714285698E-2</c:v>
                </c:pt>
                <c:pt idx="218">
                  <c:v>9.1517857142857095E-2</c:v>
                </c:pt>
                <c:pt idx="219">
                  <c:v>0.11328125</c:v>
                </c:pt>
                <c:pt idx="220">
                  <c:v>0.15625</c:v>
                </c:pt>
                <c:pt idx="221">
                  <c:v>0.129464285714285</c:v>
                </c:pt>
                <c:pt idx="222">
                  <c:v>0.104910714285714</c:v>
                </c:pt>
                <c:pt idx="223">
                  <c:v>0.107142857142857</c:v>
                </c:pt>
                <c:pt idx="224">
                  <c:v>0.145089285714285</c:v>
                </c:pt>
                <c:pt idx="225">
                  <c:v>0.107142857142857</c:v>
                </c:pt>
                <c:pt idx="226">
                  <c:v>9.5982142857142794E-2</c:v>
                </c:pt>
                <c:pt idx="227">
                  <c:v>9.8214285714285698E-2</c:v>
                </c:pt>
                <c:pt idx="228">
                  <c:v>0.12723214285714199</c:v>
                </c:pt>
                <c:pt idx="229">
                  <c:v>9.8214285714285698E-2</c:v>
                </c:pt>
                <c:pt idx="230">
                  <c:v>0.120535714285714</c:v>
                </c:pt>
                <c:pt idx="231">
                  <c:v>0.122767857142857</c:v>
                </c:pt>
                <c:pt idx="232">
                  <c:v>0.113839285714285</c:v>
                </c:pt>
                <c:pt idx="233">
                  <c:v>0.104910714285714</c:v>
                </c:pt>
                <c:pt idx="234">
                  <c:v>0.104910714285714</c:v>
                </c:pt>
                <c:pt idx="235">
                  <c:v>0.109375</c:v>
                </c:pt>
                <c:pt idx="236">
                  <c:v>0.113839285714285</c:v>
                </c:pt>
                <c:pt idx="237">
                  <c:v>0.13169642857142799</c:v>
                </c:pt>
                <c:pt idx="238">
                  <c:v>8.2589285714285698E-2</c:v>
                </c:pt>
                <c:pt idx="239">
                  <c:v>0.11607142857142801</c:v>
                </c:pt>
                <c:pt idx="240">
                  <c:v>9.375E-2</c:v>
                </c:pt>
                <c:pt idx="241">
                  <c:v>0.113839285714285</c:v>
                </c:pt>
                <c:pt idx="242">
                  <c:v>0.10044642857142801</c:v>
                </c:pt>
                <c:pt idx="243">
                  <c:v>0.136160714285714</c:v>
                </c:pt>
                <c:pt idx="244">
                  <c:v>0.107142857142857</c:v>
                </c:pt>
                <c:pt idx="245">
                  <c:v>0.107142857142857</c:v>
                </c:pt>
                <c:pt idx="246">
                  <c:v>0.1171875</c:v>
                </c:pt>
                <c:pt idx="247">
                  <c:v>0.104910714285714</c:v>
                </c:pt>
                <c:pt idx="248">
                  <c:v>9.8214285714285698E-2</c:v>
                </c:pt>
                <c:pt idx="249">
                  <c:v>0.11830357142857099</c:v>
                </c:pt>
                <c:pt idx="250">
                  <c:v>9.5982142857142905E-2</c:v>
                </c:pt>
                <c:pt idx="251">
                  <c:v>0.145089285714285</c:v>
                </c:pt>
                <c:pt idx="252">
                  <c:v>9.8214285714285698E-2</c:v>
                </c:pt>
                <c:pt idx="253">
                  <c:v>0.11830357142857099</c:v>
                </c:pt>
                <c:pt idx="254">
                  <c:v>9.3749999999999903E-2</c:v>
                </c:pt>
                <c:pt idx="255">
                  <c:v>0.122767857142857</c:v>
                </c:pt>
                <c:pt idx="256">
                  <c:v>0.104910714285714</c:v>
                </c:pt>
                <c:pt idx="257">
                  <c:v>7.1428571428571397E-2</c:v>
                </c:pt>
                <c:pt idx="258">
                  <c:v>9.8214285714285698E-2</c:v>
                </c:pt>
                <c:pt idx="259">
                  <c:v>0.103515625</c:v>
                </c:pt>
                <c:pt idx="260">
                  <c:v>9.8214285714285698E-2</c:v>
                </c:pt>
                <c:pt idx="261">
                  <c:v>0.103515625</c:v>
                </c:pt>
                <c:pt idx="262">
                  <c:v>0.107142857142857</c:v>
                </c:pt>
                <c:pt idx="263">
                  <c:v>9.375E-2</c:v>
                </c:pt>
                <c:pt idx="264">
                  <c:v>0.11607142857142801</c:v>
                </c:pt>
                <c:pt idx="265">
                  <c:v>9.8214285714285698E-2</c:v>
                </c:pt>
                <c:pt idx="266">
                  <c:v>0.10267857142857099</c:v>
                </c:pt>
                <c:pt idx="267">
                  <c:v>0.10044642857142801</c:v>
                </c:pt>
                <c:pt idx="268">
                  <c:v>8.9285714285714302E-2</c:v>
                </c:pt>
                <c:pt idx="269">
                  <c:v>8.7890625E-2</c:v>
                </c:pt>
                <c:pt idx="270">
                  <c:v>0.107142857142857</c:v>
                </c:pt>
                <c:pt idx="271">
                  <c:v>8.7053571428571397E-2</c:v>
                </c:pt>
                <c:pt idx="272">
                  <c:v>9.2013888888888798E-2</c:v>
                </c:pt>
                <c:pt idx="273">
                  <c:v>9.5982142857142794E-2</c:v>
                </c:pt>
                <c:pt idx="274">
                  <c:v>6.6964285714285698E-2</c:v>
                </c:pt>
                <c:pt idx="275">
                  <c:v>0.107142857142857</c:v>
                </c:pt>
                <c:pt idx="276">
                  <c:v>9.5703125E-2</c:v>
                </c:pt>
                <c:pt idx="277">
                  <c:v>7.5892857142857095E-2</c:v>
                </c:pt>
                <c:pt idx="278">
                  <c:v>0.107142857142857</c:v>
                </c:pt>
                <c:pt idx="279">
                  <c:v>8.7053571428571397E-2</c:v>
                </c:pt>
                <c:pt idx="280">
                  <c:v>6.9196428571428506E-2</c:v>
                </c:pt>
                <c:pt idx="281">
                  <c:v>0.10044642857142801</c:v>
                </c:pt>
                <c:pt idx="282">
                  <c:v>7.1428571428571397E-2</c:v>
                </c:pt>
                <c:pt idx="283">
                  <c:v>6.0267857142857102E-2</c:v>
                </c:pt>
                <c:pt idx="284">
                  <c:v>8.2589285714285698E-2</c:v>
                </c:pt>
                <c:pt idx="285">
                  <c:v>8.4821428571428506E-2</c:v>
                </c:pt>
                <c:pt idx="286">
                  <c:v>7.1428571428571397E-2</c:v>
                </c:pt>
                <c:pt idx="287">
                  <c:v>9.8214285714285698E-2</c:v>
                </c:pt>
                <c:pt idx="288">
                  <c:v>8.7053571428571397E-2</c:v>
                </c:pt>
                <c:pt idx="289">
                  <c:v>8.0078125E-2</c:v>
                </c:pt>
                <c:pt idx="290">
                  <c:v>0.12723214285714199</c:v>
                </c:pt>
                <c:pt idx="291">
                  <c:v>8.0357142857142794E-2</c:v>
                </c:pt>
                <c:pt idx="292">
                  <c:v>8.0357142857142794E-2</c:v>
                </c:pt>
                <c:pt idx="293">
                  <c:v>0.10267857142857099</c:v>
                </c:pt>
                <c:pt idx="294">
                  <c:v>0.107142857142857</c:v>
                </c:pt>
                <c:pt idx="295">
                  <c:v>9.5982142857142794E-2</c:v>
                </c:pt>
                <c:pt idx="296">
                  <c:v>8.7053571428571397E-2</c:v>
                </c:pt>
                <c:pt idx="297">
                  <c:v>6.4732142857142794E-2</c:v>
                </c:pt>
                <c:pt idx="298">
                  <c:v>9.375E-2</c:v>
                </c:pt>
                <c:pt idx="299">
                  <c:v>8.7053571428571397E-2</c:v>
                </c:pt>
                <c:pt idx="300">
                  <c:v>9.3749999999999903E-2</c:v>
                </c:pt>
                <c:pt idx="301">
                  <c:v>8.2589285714285698E-2</c:v>
                </c:pt>
                <c:pt idx="302">
                  <c:v>6.4732142857142794E-2</c:v>
                </c:pt>
                <c:pt idx="303">
                  <c:v>8.2589285714285698E-2</c:v>
                </c:pt>
                <c:pt idx="304">
                  <c:v>8.7053571428571397E-2</c:v>
                </c:pt>
                <c:pt idx="305">
                  <c:v>9.375E-2</c:v>
                </c:pt>
                <c:pt idx="306">
                  <c:v>0.104910714285714</c:v>
                </c:pt>
                <c:pt idx="307">
                  <c:v>8.4821428571428506E-2</c:v>
                </c:pt>
                <c:pt idx="308">
                  <c:v>6.6964285714285698E-2</c:v>
                </c:pt>
                <c:pt idx="309">
                  <c:v>6.4732142857142794E-2</c:v>
                </c:pt>
                <c:pt idx="310">
                  <c:v>9.5982142857142794E-2</c:v>
                </c:pt>
                <c:pt idx="311">
                  <c:v>7.421875E-2</c:v>
                </c:pt>
                <c:pt idx="312">
                  <c:v>8.2589285714285698E-2</c:v>
                </c:pt>
                <c:pt idx="313">
                  <c:v>7.1428571428571397E-2</c:v>
                </c:pt>
                <c:pt idx="314">
                  <c:v>8.0357142857142794E-2</c:v>
                </c:pt>
                <c:pt idx="315">
                  <c:v>7.1428571428571397E-2</c:v>
                </c:pt>
                <c:pt idx="316">
                  <c:v>9.375E-2</c:v>
                </c:pt>
                <c:pt idx="317">
                  <c:v>8.7053571428571397E-2</c:v>
                </c:pt>
                <c:pt idx="318">
                  <c:v>9.5982142857142794E-2</c:v>
                </c:pt>
                <c:pt idx="319">
                  <c:v>8.7053571428571397E-2</c:v>
                </c:pt>
                <c:pt idx="320">
                  <c:v>8.2589285714285698E-2</c:v>
                </c:pt>
                <c:pt idx="321">
                  <c:v>7.5892857142857095E-2</c:v>
                </c:pt>
                <c:pt idx="322">
                  <c:v>0.10267857142857099</c:v>
                </c:pt>
                <c:pt idx="323">
                  <c:v>0.10044642857142801</c:v>
                </c:pt>
                <c:pt idx="324">
                  <c:v>8.2589285714285698E-2</c:v>
                </c:pt>
                <c:pt idx="325">
                  <c:v>9.375E-2</c:v>
                </c:pt>
                <c:pt idx="326">
                  <c:v>0.104910714285714</c:v>
                </c:pt>
                <c:pt idx="327">
                  <c:v>6.0267857142857102E-2</c:v>
                </c:pt>
                <c:pt idx="328">
                  <c:v>7.5892857142857095E-2</c:v>
                </c:pt>
                <c:pt idx="329">
                  <c:v>9.1517857142857095E-2</c:v>
                </c:pt>
                <c:pt idx="330">
                  <c:v>9.8011363636363494E-2</c:v>
                </c:pt>
                <c:pt idx="331">
                  <c:v>8.7053571428571397E-2</c:v>
                </c:pt>
                <c:pt idx="332">
                  <c:v>6.6964285714285698E-2</c:v>
                </c:pt>
                <c:pt idx="333">
                  <c:v>8.7053571428571397E-2</c:v>
                </c:pt>
                <c:pt idx="334">
                  <c:v>0.104910714285714</c:v>
                </c:pt>
                <c:pt idx="335">
                  <c:v>8.4821428571428506E-2</c:v>
                </c:pt>
                <c:pt idx="336">
                  <c:v>7.5892857142857095E-2</c:v>
                </c:pt>
                <c:pt idx="337">
                  <c:v>8.203125E-2</c:v>
                </c:pt>
                <c:pt idx="338">
                  <c:v>0.10267857142857099</c:v>
                </c:pt>
                <c:pt idx="339">
                  <c:v>6.6964285714285698E-2</c:v>
                </c:pt>
                <c:pt idx="340">
                  <c:v>8.9285714285714302E-2</c:v>
                </c:pt>
                <c:pt idx="341">
                  <c:v>6.4732142857142794E-2</c:v>
                </c:pt>
                <c:pt idx="342">
                  <c:v>7.3660714285714302E-2</c:v>
                </c:pt>
                <c:pt idx="343">
                  <c:v>7.8125E-2</c:v>
                </c:pt>
                <c:pt idx="344">
                  <c:v>9.8214285714285698E-2</c:v>
                </c:pt>
                <c:pt idx="345">
                  <c:v>8.4821428571428506E-2</c:v>
                </c:pt>
                <c:pt idx="346">
                  <c:v>8.4821428571428506E-2</c:v>
                </c:pt>
                <c:pt idx="347">
                  <c:v>7.5892857142857095E-2</c:v>
                </c:pt>
                <c:pt idx="348">
                  <c:v>0.109375</c:v>
                </c:pt>
                <c:pt idx="349">
                  <c:v>6.6964285714285698E-2</c:v>
                </c:pt>
                <c:pt idx="350">
                  <c:v>7.8124999999999903E-2</c:v>
                </c:pt>
                <c:pt idx="351">
                  <c:v>6.2499999999999903E-2</c:v>
                </c:pt>
                <c:pt idx="352">
                  <c:v>7.5892857142857095E-2</c:v>
                </c:pt>
                <c:pt idx="353">
                  <c:v>0.10044642857142801</c:v>
                </c:pt>
                <c:pt idx="354">
                  <c:v>5.1339285714285698E-2</c:v>
                </c:pt>
                <c:pt idx="355">
                  <c:v>6.4732142857142794E-2</c:v>
                </c:pt>
                <c:pt idx="356">
                  <c:v>9.375E-2</c:v>
                </c:pt>
                <c:pt idx="357">
                  <c:v>6.4732142857142794E-2</c:v>
                </c:pt>
                <c:pt idx="358">
                  <c:v>7.3660714285714204E-2</c:v>
                </c:pt>
                <c:pt idx="359">
                  <c:v>7.5892857142857095E-2</c:v>
                </c:pt>
                <c:pt idx="360">
                  <c:v>6.0267857142857102E-2</c:v>
                </c:pt>
                <c:pt idx="361">
                  <c:v>6.9196428571428506E-2</c:v>
                </c:pt>
                <c:pt idx="362">
                  <c:v>6.2499999999999903E-2</c:v>
                </c:pt>
                <c:pt idx="363">
                  <c:v>9.375E-2</c:v>
                </c:pt>
                <c:pt idx="364">
                  <c:v>5.2734375E-2</c:v>
                </c:pt>
                <c:pt idx="365">
                  <c:v>5.6640625E-2</c:v>
                </c:pt>
                <c:pt idx="366">
                  <c:v>0.107142857142857</c:v>
                </c:pt>
                <c:pt idx="367">
                  <c:v>5.8035714285714197E-2</c:v>
                </c:pt>
                <c:pt idx="368">
                  <c:v>7.5892857142857095E-2</c:v>
                </c:pt>
                <c:pt idx="369">
                  <c:v>8.9285714285714302E-2</c:v>
                </c:pt>
                <c:pt idx="370">
                  <c:v>8.0357142857142794E-2</c:v>
                </c:pt>
                <c:pt idx="371">
                  <c:v>6.4453125E-2</c:v>
                </c:pt>
                <c:pt idx="372">
                  <c:v>8.4821428571428506E-2</c:v>
                </c:pt>
                <c:pt idx="373">
                  <c:v>6.2499999999999903E-2</c:v>
                </c:pt>
                <c:pt idx="374">
                  <c:v>7.1428571428571397E-2</c:v>
                </c:pt>
                <c:pt idx="375">
                  <c:v>8.7053571428571397E-2</c:v>
                </c:pt>
                <c:pt idx="376">
                  <c:v>8.2589285714285698E-2</c:v>
                </c:pt>
                <c:pt idx="377">
                  <c:v>8.2589285714285698E-2</c:v>
                </c:pt>
                <c:pt idx="378">
                  <c:v>4.4642857142857102E-2</c:v>
                </c:pt>
                <c:pt idx="379">
                  <c:v>7.5892857142857095E-2</c:v>
                </c:pt>
                <c:pt idx="380">
                  <c:v>6.4732142857142794E-2</c:v>
                </c:pt>
                <c:pt idx="381">
                  <c:v>7.6171875E-2</c:v>
                </c:pt>
                <c:pt idx="382">
                  <c:v>8.4821428571428506E-2</c:v>
                </c:pt>
                <c:pt idx="383">
                  <c:v>7.3660714285714204E-2</c:v>
                </c:pt>
                <c:pt idx="384">
                  <c:v>8.4821428571428506E-2</c:v>
                </c:pt>
                <c:pt idx="385">
                  <c:v>7.8124999999999903E-2</c:v>
                </c:pt>
                <c:pt idx="386">
                  <c:v>7.1428571428571397E-2</c:v>
                </c:pt>
                <c:pt idx="387">
                  <c:v>5.9659090909090801E-2</c:v>
                </c:pt>
                <c:pt idx="388">
                  <c:v>7.1428571428571397E-2</c:v>
                </c:pt>
                <c:pt idx="389">
                  <c:v>8.7053571428571397E-2</c:v>
                </c:pt>
                <c:pt idx="390">
                  <c:v>7.1428571428571397E-2</c:v>
                </c:pt>
                <c:pt idx="391">
                  <c:v>7.3660714285714204E-2</c:v>
                </c:pt>
                <c:pt idx="392">
                  <c:v>7.3660714285714204E-2</c:v>
                </c:pt>
                <c:pt idx="393">
                  <c:v>7.4652777777777707E-2</c:v>
                </c:pt>
                <c:pt idx="394">
                  <c:v>7.1180555555555497E-2</c:v>
                </c:pt>
                <c:pt idx="395">
                  <c:v>8.2589285714285698E-2</c:v>
                </c:pt>
                <c:pt idx="396">
                  <c:v>6.4732142857142794E-2</c:v>
                </c:pt>
                <c:pt idx="397">
                  <c:v>5.5803571428571397E-2</c:v>
                </c:pt>
                <c:pt idx="398">
                  <c:v>5.3571428571428499E-2</c:v>
                </c:pt>
                <c:pt idx="399">
                  <c:v>6.4732142857142794E-2</c:v>
                </c:pt>
                <c:pt idx="400">
                  <c:v>5.3571428571428499E-2</c:v>
                </c:pt>
                <c:pt idx="401">
                  <c:v>6.2499999999999903E-2</c:v>
                </c:pt>
                <c:pt idx="402">
                  <c:v>8.2589285714285698E-2</c:v>
                </c:pt>
                <c:pt idx="403">
                  <c:v>5.6490384615384602E-2</c:v>
                </c:pt>
                <c:pt idx="404">
                  <c:v>6.0267857142857102E-2</c:v>
                </c:pt>
                <c:pt idx="405">
                  <c:v>8.9285714285714302E-2</c:v>
                </c:pt>
                <c:pt idx="406">
                  <c:v>5.8035714285714197E-2</c:v>
                </c:pt>
                <c:pt idx="407">
                  <c:v>5.5803571428571397E-2</c:v>
                </c:pt>
                <c:pt idx="408">
                  <c:v>7.5892857142857095E-2</c:v>
                </c:pt>
                <c:pt idx="409">
                  <c:v>4.4642857142857102E-2</c:v>
                </c:pt>
                <c:pt idx="410">
                  <c:v>7.421875E-2</c:v>
                </c:pt>
                <c:pt idx="411">
                  <c:v>6.6964285714285698E-2</c:v>
                </c:pt>
                <c:pt idx="412">
                  <c:v>5.8035714285714197E-2</c:v>
                </c:pt>
                <c:pt idx="413">
                  <c:v>5.3571428571428499E-2</c:v>
                </c:pt>
                <c:pt idx="414">
                  <c:v>5.1339285714285698E-2</c:v>
                </c:pt>
                <c:pt idx="415">
                  <c:v>9.8214285714285698E-2</c:v>
                </c:pt>
                <c:pt idx="416">
                  <c:v>6.2499999999999903E-2</c:v>
                </c:pt>
                <c:pt idx="417">
                  <c:v>9.5982142857142905E-2</c:v>
                </c:pt>
                <c:pt idx="418">
                  <c:v>5.8035714285714197E-2</c:v>
                </c:pt>
                <c:pt idx="419">
                  <c:v>6.6964285714285698E-2</c:v>
                </c:pt>
                <c:pt idx="420">
                  <c:v>5.1339285714285698E-2</c:v>
                </c:pt>
                <c:pt idx="421">
                  <c:v>4.6874999999999903E-2</c:v>
                </c:pt>
                <c:pt idx="422">
                  <c:v>6.25E-2</c:v>
                </c:pt>
                <c:pt idx="423">
                  <c:v>7.3660714285714204E-2</c:v>
                </c:pt>
                <c:pt idx="424">
                  <c:v>4.4642857142857102E-2</c:v>
                </c:pt>
                <c:pt idx="425">
                  <c:v>6.4732142857142794E-2</c:v>
                </c:pt>
                <c:pt idx="426">
                  <c:v>6.6964285714285698E-2</c:v>
                </c:pt>
                <c:pt idx="427">
                  <c:v>4.2410714285714197E-2</c:v>
                </c:pt>
                <c:pt idx="428">
                  <c:v>7.3660714285714204E-2</c:v>
                </c:pt>
                <c:pt idx="429">
                  <c:v>6.9196428571428506E-2</c:v>
                </c:pt>
                <c:pt idx="430">
                  <c:v>8.3984375E-2</c:v>
                </c:pt>
                <c:pt idx="431">
                  <c:v>6.0546875E-2</c:v>
                </c:pt>
                <c:pt idx="432">
                  <c:v>6.6964285714285698E-2</c:v>
                </c:pt>
                <c:pt idx="433">
                  <c:v>4.4642857142857102E-2</c:v>
                </c:pt>
                <c:pt idx="434">
                  <c:v>4.0178571428571397E-2</c:v>
                </c:pt>
                <c:pt idx="435">
                  <c:v>8.4821428571428506E-2</c:v>
                </c:pt>
                <c:pt idx="436">
                  <c:v>6.6964285714285698E-2</c:v>
                </c:pt>
                <c:pt idx="437">
                  <c:v>6.2499999999999903E-2</c:v>
                </c:pt>
                <c:pt idx="438">
                  <c:v>7.3660714285714204E-2</c:v>
                </c:pt>
                <c:pt idx="439">
                  <c:v>5.8035714285714197E-2</c:v>
                </c:pt>
                <c:pt idx="440">
                  <c:v>6.4732142857142794E-2</c:v>
                </c:pt>
                <c:pt idx="441">
                  <c:v>7.1428571428571397E-2</c:v>
                </c:pt>
                <c:pt idx="442">
                  <c:v>5.90277777777777E-2</c:v>
                </c:pt>
                <c:pt idx="443">
                  <c:v>6.9196428571428506E-2</c:v>
                </c:pt>
                <c:pt idx="444">
                  <c:v>5.3571428571428499E-2</c:v>
                </c:pt>
                <c:pt idx="445">
                  <c:v>4.6875E-2</c:v>
                </c:pt>
                <c:pt idx="446">
                  <c:v>5.1339285714285698E-2</c:v>
                </c:pt>
                <c:pt idx="447">
                  <c:v>6.8359375E-2</c:v>
                </c:pt>
                <c:pt idx="448">
                  <c:v>4.8828125E-2</c:v>
                </c:pt>
                <c:pt idx="449">
                  <c:v>5.5803571428571397E-2</c:v>
                </c:pt>
                <c:pt idx="450">
                  <c:v>5.25568181818181E-2</c:v>
                </c:pt>
                <c:pt idx="451">
                  <c:v>5.8035714285714197E-2</c:v>
                </c:pt>
                <c:pt idx="452">
                  <c:v>5.5803571428571397E-2</c:v>
                </c:pt>
                <c:pt idx="453">
                  <c:v>6.2499999999999903E-2</c:v>
                </c:pt>
                <c:pt idx="454">
                  <c:v>6.25E-2</c:v>
                </c:pt>
                <c:pt idx="455">
                  <c:v>5.3124999999999999E-2</c:v>
                </c:pt>
                <c:pt idx="456">
                  <c:v>6.0267857142857102E-2</c:v>
                </c:pt>
                <c:pt idx="457">
                  <c:v>7.8125E-2</c:v>
                </c:pt>
                <c:pt idx="458">
                  <c:v>6.0267857142857102E-2</c:v>
                </c:pt>
                <c:pt idx="459">
                  <c:v>7.6388888888888895E-2</c:v>
                </c:pt>
                <c:pt idx="460">
                  <c:v>5.8035714285714197E-2</c:v>
                </c:pt>
                <c:pt idx="461">
                  <c:v>8.9285714285714302E-2</c:v>
                </c:pt>
                <c:pt idx="462">
                  <c:v>8.2589285714285698E-2</c:v>
                </c:pt>
                <c:pt idx="463">
                  <c:v>5.8035714285714197E-2</c:v>
                </c:pt>
                <c:pt idx="464">
                  <c:v>5.859375E-2</c:v>
                </c:pt>
                <c:pt idx="465">
                  <c:v>6.9196428571428506E-2</c:v>
                </c:pt>
                <c:pt idx="466">
                  <c:v>6.4732142857142794E-2</c:v>
                </c:pt>
                <c:pt idx="467">
                  <c:v>5.8035714285714197E-2</c:v>
                </c:pt>
                <c:pt idx="468">
                  <c:v>6.9196428571428506E-2</c:v>
                </c:pt>
                <c:pt idx="469">
                  <c:v>6.9196428571428506E-2</c:v>
                </c:pt>
                <c:pt idx="470">
                  <c:v>5.1339285714285698E-2</c:v>
                </c:pt>
                <c:pt idx="471">
                  <c:v>6.4732142857142794E-2</c:v>
                </c:pt>
                <c:pt idx="472">
                  <c:v>6.0267857142857102E-2</c:v>
                </c:pt>
                <c:pt idx="473">
                  <c:v>7.421875E-2</c:v>
                </c:pt>
                <c:pt idx="474">
                  <c:v>6.6964285714285698E-2</c:v>
                </c:pt>
                <c:pt idx="475">
                  <c:v>4.34027777777777E-2</c:v>
                </c:pt>
                <c:pt idx="476">
                  <c:v>6.2499999999999903E-2</c:v>
                </c:pt>
                <c:pt idx="477">
                  <c:v>6.4732142857142794E-2</c:v>
                </c:pt>
                <c:pt idx="478">
                  <c:v>5.3571428571428499E-2</c:v>
                </c:pt>
                <c:pt idx="479">
                  <c:v>6.10795454545454E-2</c:v>
                </c:pt>
                <c:pt idx="480">
                  <c:v>6.6964285714285698E-2</c:v>
                </c:pt>
                <c:pt idx="481">
                  <c:v>6.2499999999999903E-2</c:v>
                </c:pt>
                <c:pt idx="482">
                  <c:v>4.4642857142857102E-2</c:v>
                </c:pt>
                <c:pt idx="483">
                  <c:v>6.2499999999999903E-2</c:v>
                </c:pt>
                <c:pt idx="484">
                  <c:v>5.8035714285714197E-2</c:v>
                </c:pt>
                <c:pt idx="485">
                  <c:v>4.6874999999999903E-2</c:v>
                </c:pt>
                <c:pt idx="486">
                  <c:v>5.5803571428571397E-2</c:v>
                </c:pt>
                <c:pt idx="487">
                  <c:v>7.3660714285714204E-2</c:v>
                </c:pt>
                <c:pt idx="488">
                  <c:v>6.0937499999999999E-2</c:v>
                </c:pt>
                <c:pt idx="489">
                  <c:v>5.3571428571428499E-2</c:v>
                </c:pt>
                <c:pt idx="490">
                  <c:v>5.5803571428571397E-2</c:v>
                </c:pt>
                <c:pt idx="491">
                  <c:v>6.6964285714285698E-2</c:v>
                </c:pt>
                <c:pt idx="492">
                  <c:v>6.6964285714285698E-2</c:v>
                </c:pt>
                <c:pt idx="493">
                  <c:v>6.8359375E-2</c:v>
                </c:pt>
                <c:pt idx="494">
                  <c:v>5.2734375E-2</c:v>
                </c:pt>
                <c:pt idx="495">
                  <c:v>6.2499999999999903E-2</c:v>
                </c:pt>
                <c:pt idx="496">
                  <c:v>6.4732142857142794E-2</c:v>
                </c:pt>
                <c:pt idx="497">
                  <c:v>4.2410714285714197E-2</c:v>
                </c:pt>
                <c:pt idx="498">
                  <c:v>5.5803571428571397E-2</c:v>
                </c:pt>
                <c:pt idx="499">
                  <c:v>4.9107142857142801E-2</c:v>
                </c:pt>
                <c:pt idx="500">
                  <c:v>7.3660714285714204E-2</c:v>
                </c:pt>
                <c:pt idx="501">
                  <c:v>7.8125E-2</c:v>
                </c:pt>
                <c:pt idx="502">
                  <c:v>6.2499999999999903E-2</c:v>
                </c:pt>
                <c:pt idx="503">
                  <c:v>4.4642857142857102E-2</c:v>
                </c:pt>
                <c:pt idx="504">
                  <c:v>4.6874999999999903E-2</c:v>
                </c:pt>
                <c:pt idx="505">
                  <c:v>5.5803571428571397E-2</c:v>
                </c:pt>
                <c:pt idx="506">
                  <c:v>4.9107142857142801E-2</c:v>
                </c:pt>
                <c:pt idx="507">
                  <c:v>3.1249999999999899E-2</c:v>
                </c:pt>
                <c:pt idx="508">
                  <c:v>6.2499999999999903E-2</c:v>
                </c:pt>
                <c:pt idx="509">
                  <c:v>4.4642857142857102E-2</c:v>
                </c:pt>
                <c:pt idx="510">
                  <c:v>7.3660714285714204E-2</c:v>
                </c:pt>
                <c:pt idx="511">
                  <c:v>4.4642857142857102E-2</c:v>
                </c:pt>
                <c:pt idx="512">
                  <c:v>7.3660714285714204E-2</c:v>
                </c:pt>
                <c:pt idx="513">
                  <c:v>3.7946428571428499E-2</c:v>
                </c:pt>
                <c:pt idx="514">
                  <c:v>4.2410714285714197E-2</c:v>
                </c:pt>
                <c:pt idx="515">
                  <c:v>6.0267857142857102E-2</c:v>
                </c:pt>
                <c:pt idx="516">
                  <c:v>5.5803571428571397E-2</c:v>
                </c:pt>
                <c:pt idx="517">
                  <c:v>4.2410714285714197E-2</c:v>
                </c:pt>
                <c:pt idx="518">
                  <c:v>5.1339285714285698E-2</c:v>
                </c:pt>
                <c:pt idx="519">
                  <c:v>6.0267857142857102E-2</c:v>
                </c:pt>
                <c:pt idx="520">
                  <c:v>6.0546875E-2</c:v>
                </c:pt>
                <c:pt idx="521">
                  <c:v>3.5714285714285698E-2</c:v>
                </c:pt>
                <c:pt idx="522">
                  <c:v>4.9107142857142801E-2</c:v>
                </c:pt>
                <c:pt idx="523">
                  <c:v>3.3482142857142801E-2</c:v>
                </c:pt>
                <c:pt idx="524">
                  <c:v>5.078125E-2</c:v>
                </c:pt>
                <c:pt idx="525">
                  <c:v>6.4453125E-2</c:v>
                </c:pt>
                <c:pt idx="526">
                  <c:v>3.5714285714285698E-2</c:v>
                </c:pt>
                <c:pt idx="527">
                  <c:v>4.5036764705882297E-2</c:v>
                </c:pt>
                <c:pt idx="528">
                  <c:v>5.9374999999999997E-2</c:v>
                </c:pt>
                <c:pt idx="529">
                  <c:v>4.9107142857142801E-2</c:v>
                </c:pt>
                <c:pt idx="530">
                  <c:v>6.4732142857142794E-2</c:v>
                </c:pt>
                <c:pt idx="531">
                  <c:v>4.0178571428571397E-2</c:v>
                </c:pt>
                <c:pt idx="532">
                  <c:v>4.8828125E-2</c:v>
                </c:pt>
                <c:pt idx="533">
                  <c:v>3.5714285714285698E-2</c:v>
                </c:pt>
                <c:pt idx="534">
                  <c:v>4.9107142857142801E-2</c:v>
                </c:pt>
                <c:pt idx="535">
                  <c:v>4.1666666666666602E-2</c:v>
                </c:pt>
                <c:pt idx="536">
                  <c:v>6.4732142857142794E-2</c:v>
                </c:pt>
                <c:pt idx="537">
                  <c:v>7.5892857142857095E-2</c:v>
                </c:pt>
                <c:pt idx="538">
                  <c:v>3.1249999999999899E-2</c:v>
                </c:pt>
                <c:pt idx="539">
                  <c:v>3.3482142857142801E-2</c:v>
                </c:pt>
                <c:pt idx="540">
                  <c:v>3.9930555555555497E-2</c:v>
                </c:pt>
                <c:pt idx="541">
                  <c:v>6.2499999999999903E-2</c:v>
                </c:pt>
                <c:pt idx="542">
                  <c:v>5.5803571428571397E-2</c:v>
                </c:pt>
                <c:pt idx="543">
                  <c:v>5.5803571428571397E-2</c:v>
                </c:pt>
                <c:pt idx="544">
                  <c:v>4.6875E-2</c:v>
                </c:pt>
                <c:pt idx="545">
                  <c:v>5.3571428571428499E-2</c:v>
                </c:pt>
                <c:pt idx="546">
                  <c:v>5.8035714285714197E-2</c:v>
                </c:pt>
                <c:pt idx="547">
                  <c:v>4.6874999999999903E-2</c:v>
                </c:pt>
                <c:pt idx="548">
                  <c:v>6.0267857142857102E-2</c:v>
                </c:pt>
                <c:pt idx="549">
                  <c:v>4.0178571428571397E-2</c:v>
                </c:pt>
                <c:pt idx="550">
                  <c:v>4.9107142857142801E-2</c:v>
                </c:pt>
                <c:pt idx="551">
                  <c:v>7.1428571428571397E-2</c:v>
                </c:pt>
                <c:pt idx="552">
                  <c:v>5.2734375E-2</c:v>
                </c:pt>
                <c:pt idx="553">
                  <c:v>4.4642857142857102E-2</c:v>
                </c:pt>
                <c:pt idx="554">
                  <c:v>4.6874999999999903E-2</c:v>
                </c:pt>
                <c:pt idx="555">
                  <c:v>3.1249999999999899E-2</c:v>
                </c:pt>
                <c:pt idx="556">
                  <c:v>5.5803571428571397E-2</c:v>
                </c:pt>
                <c:pt idx="557">
                  <c:v>3.7946428571428499E-2</c:v>
                </c:pt>
                <c:pt idx="558">
                  <c:v>5.7291666666666602E-2</c:v>
                </c:pt>
                <c:pt idx="559">
                  <c:v>5.3571428571428499E-2</c:v>
                </c:pt>
                <c:pt idx="560">
                  <c:v>4.4642857142857102E-2</c:v>
                </c:pt>
                <c:pt idx="561">
                  <c:v>5.078125E-2</c:v>
                </c:pt>
                <c:pt idx="562">
                  <c:v>6.0267857142857102E-2</c:v>
                </c:pt>
                <c:pt idx="563">
                  <c:v>5.0347222222222203E-2</c:v>
                </c:pt>
                <c:pt idx="564">
                  <c:v>4.6874999999999903E-2</c:v>
                </c:pt>
                <c:pt idx="565">
                  <c:v>6.0267857142857102E-2</c:v>
                </c:pt>
                <c:pt idx="566">
                  <c:v>7.03125E-2</c:v>
                </c:pt>
                <c:pt idx="567">
                  <c:v>4.8437500000000001E-2</c:v>
                </c:pt>
                <c:pt idx="568">
                  <c:v>6.9196428571428506E-2</c:v>
                </c:pt>
                <c:pt idx="569">
                  <c:v>4.34027777777777E-2</c:v>
                </c:pt>
                <c:pt idx="570">
                  <c:v>3.7946428571428499E-2</c:v>
                </c:pt>
                <c:pt idx="571">
                  <c:v>5.3571428571428499E-2</c:v>
                </c:pt>
                <c:pt idx="572">
                  <c:v>3.3482142857142801E-2</c:v>
                </c:pt>
                <c:pt idx="573">
                  <c:v>5.2734375E-2</c:v>
                </c:pt>
                <c:pt idx="574">
                  <c:v>4.6874999999999903E-2</c:v>
                </c:pt>
                <c:pt idx="575">
                  <c:v>3.125E-2</c:v>
                </c:pt>
                <c:pt idx="576">
                  <c:v>6.6964285714285698E-2</c:v>
                </c:pt>
                <c:pt idx="577">
                  <c:v>4.1015625E-2</c:v>
                </c:pt>
                <c:pt idx="578">
                  <c:v>4.8437500000000001E-2</c:v>
                </c:pt>
                <c:pt idx="579">
                  <c:v>5.1339285714285698E-2</c:v>
                </c:pt>
                <c:pt idx="580">
                  <c:v>4.6874999999999903E-2</c:v>
                </c:pt>
                <c:pt idx="581">
                  <c:v>3.125E-2</c:v>
                </c:pt>
                <c:pt idx="582">
                  <c:v>6.2499999999999903E-2</c:v>
                </c:pt>
                <c:pt idx="583">
                  <c:v>4.2410714285714197E-2</c:v>
                </c:pt>
                <c:pt idx="584">
                  <c:v>4.2410714285714197E-2</c:v>
                </c:pt>
                <c:pt idx="585">
                  <c:v>3.5714285714285698E-2</c:v>
                </c:pt>
                <c:pt idx="586">
                  <c:v>3.5714285714285698E-2</c:v>
                </c:pt>
                <c:pt idx="587">
                  <c:v>4.2410714285714197E-2</c:v>
                </c:pt>
                <c:pt idx="588">
                  <c:v>2.45535714285714E-2</c:v>
                </c:pt>
                <c:pt idx="589">
                  <c:v>4.6874999999999903E-2</c:v>
                </c:pt>
                <c:pt idx="590">
                  <c:v>2.9017857142857099E-2</c:v>
                </c:pt>
                <c:pt idx="591">
                  <c:v>5.1339285714285698E-2</c:v>
                </c:pt>
                <c:pt idx="592">
                  <c:v>4.6875E-2</c:v>
                </c:pt>
                <c:pt idx="593">
                  <c:v>3.5714285714285698E-2</c:v>
                </c:pt>
                <c:pt idx="594">
                  <c:v>3.3482142857142801E-2</c:v>
                </c:pt>
                <c:pt idx="595">
                  <c:v>3.6458333333333301E-2</c:v>
                </c:pt>
                <c:pt idx="596">
                  <c:v>4.0178571428571397E-2</c:v>
                </c:pt>
                <c:pt idx="597">
                  <c:v>4.2410714285714197E-2</c:v>
                </c:pt>
                <c:pt idx="598">
                  <c:v>4.9107142857142801E-2</c:v>
                </c:pt>
                <c:pt idx="599">
                  <c:v>4.6874999999999903E-2</c:v>
                </c:pt>
                <c:pt idx="600">
                  <c:v>2.9017857142857099E-2</c:v>
                </c:pt>
                <c:pt idx="601">
                  <c:v>3.7946428571428499E-2</c:v>
                </c:pt>
                <c:pt idx="602">
                  <c:v>4.4642857142857102E-2</c:v>
                </c:pt>
                <c:pt idx="603">
                  <c:v>2.45535714285714E-2</c:v>
                </c:pt>
                <c:pt idx="604">
                  <c:v>4.9107142857142801E-2</c:v>
                </c:pt>
                <c:pt idx="605">
                  <c:v>3.5714285714285698E-2</c:v>
                </c:pt>
                <c:pt idx="606">
                  <c:v>5.1339285714285698E-2</c:v>
                </c:pt>
                <c:pt idx="607">
                  <c:v>5.3571428571428499E-2</c:v>
                </c:pt>
                <c:pt idx="608">
                  <c:v>3.1249999999999899E-2</c:v>
                </c:pt>
                <c:pt idx="609">
                  <c:v>4.6874999999999903E-2</c:v>
                </c:pt>
                <c:pt idx="610">
                  <c:v>4.1015625E-2</c:v>
                </c:pt>
                <c:pt idx="611">
                  <c:v>6.4453125E-2</c:v>
                </c:pt>
                <c:pt idx="612">
                  <c:v>4.6875E-2</c:v>
                </c:pt>
                <c:pt idx="613">
                  <c:v>2.2321428571428499E-2</c:v>
                </c:pt>
                <c:pt idx="614">
                  <c:v>4.6874999999999903E-2</c:v>
                </c:pt>
                <c:pt idx="615">
                  <c:v>2.9296875E-2</c:v>
                </c:pt>
                <c:pt idx="616">
                  <c:v>2.2321428571428499E-2</c:v>
                </c:pt>
                <c:pt idx="617">
                  <c:v>5.1339285714285698E-2</c:v>
                </c:pt>
                <c:pt idx="618">
                  <c:v>4.6874999999999903E-2</c:v>
                </c:pt>
                <c:pt idx="619">
                  <c:v>3.7946428571428499E-2</c:v>
                </c:pt>
                <c:pt idx="620">
                  <c:v>3.2670454545454503E-2</c:v>
                </c:pt>
                <c:pt idx="621">
                  <c:v>5.3571428571428499E-2</c:v>
                </c:pt>
                <c:pt idx="622">
                  <c:v>3.8194444444444399E-2</c:v>
                </c:pt>
                <c:pt idx="623">
                  <c:v>3.1249999999999899E-2</c:v>
                </c:pt>
                <c:pt idx="624">
                  <c:v>3.2670454545454503E-2</c:v>
                </c:pt>
                <c:pt idx="625">
                  <c:v>6.0267857142857102E-2</c:v>
                </c:pt>
                <c:pt idx="626">
                  <c:v>4.2410714285714197E-2</c:v>
                </c:pt>
                <c:pt idx="627">
                  <c:v>2.9017857142857099E-2</c:v>
                </c:pt>
                <c:pt idx="628">
                  <c:v>2.9017857142857099E-2</c:v>
                </c:pt>
                <c:pt idx="629">
                  <c:v>3.7946428571428499E-2</c:v>
                </c:pt>
                <c:pt idx="630">
                  <c:v>5.1339285714285698E-2</c:v>
                </c:pt>
                <c:pt idx="631">
                  <c:v>4.1015625E-2</c:v>
                </c:pt>
                <c:pt idx="632">
                  <c:v>4.2410714285714197E-2</c:v>
                </c:pt>
                <c:pt idx="633">
                  <c:v>5.1339285714285698E-2</c:v>
                </c:pt>
                <c:pt idx="634">
                  <c:v>3.90625E-2</c:v>
                </c:pt>
                <c:pt idx="635">
                  <c:v>3.2812500000000001E-2</c:v>
                </c:pt>
                <c:pt idx="636">
                  <c:v>1.953125E-2</c:v>
                </c:pt>
                <c:pt idx="637">
                  <c:v>3.515625E-2</c:v>
                </c:pt>
                <c:pt idx="638">
                  <c:v>4.0178571428571397E-2</c:v>
                </c:pt>
                <c:pt idx="639">
                  <c:v>3.3482142857142801E-2</c:v>
                </c:pt>
                <c:pt idx="640">
                  <c:v>2.9296875E-2</c:v>
                </c:pt>
                <c:pt idx="641">
                  <c:v>2.5390625E-2</c:v>
                </c:pt>
                <c:pt idx="642">
                  <c:v>4.3269230769230699E-2</c:v>
                </c:pt>
                <c:pt idx="643">
                  <c:v>4.6875E-2</c:v>
                </c:pt>
                <c:pt idx="644">
                  <c:v>3.5714285714285698E-2</c:v>
                </c:pt>
                <c:pt idx="645">
                  <c:v>3.1249999999999899E-2</c:v>
                </c:pt>
                <c:pt idx="646">
                  <c:v>2.9017857142857099E-2</c:v>
                </c:pt>
                <c:pt idx="647">
                  <c:v>5.3571428571428499E-2</c:v>
                </c:pt>
                <c:pt idx="648">
                  <c:v>4.9107142857142801E-2</c:v>
                </c:pt>
                <c:pt idx="649">
                  <c:v>4.0178571428571397E-2</c:v>
                </c:pt>
                <c:pt idx="650">
                  <c:v>4.2410714285714197E-2</c:v>
                </c:pt>
                <c:pt idx="651">
                  <c:v>4.2410714285714197E-2</c:v>
                </c:pt>
                <c:pt idx="652">
                  <c:v>3.1249999999999899E-2</c:v>
                </c:pt>
                <c:pt idx="653">
                  <c:v>2.9296875E-2</c:v>
                </c:pt>
                <c:pt idx="654">
                  <c:v>5.6640625E-2</c:v>
                </c:pt>
                <c:pt idx="655">
                  <c:v>3.3482142857142801E-2</c:v>
                </c:pt>
                <c:pt idx="656">
                  <c:v>5.3571428571428499E-2</c:v>
                </c:pt>
                <c:pt idx="657">
                  <c:v>4.6874999999999903E-2</c:v>
                </c:pt>
                <c:pt idx="658">
                  <c:v>2.6785714285714201E-2</c:v>
                </c:pt>
                <c:pt idx="659">
                  <c:v>3.7946428571428499E-2</c:v>
                </c:pt>
                <c:pt idx="660">
                  <c:v>3.5714285714285698E-2</c:v>
                </c:pt>
                <c:pt idx="661">
                  <c:v>4.6874999999999903E-2</c:v>
                </c:pt>
                <c:pt idx="662">
                  <c:v>3.3482142857142801E-2</c:v>
                </c:pt>
                <c:pt idx="663">
                  <c:v>2.5390625E-2</c:v>
                </c:pt>
                <c:pt idx="664">
                  <c:v>3.3203125E-2</c:v>
                </c:pt>
                <c:pt idx="665">
                  <c:v>5.078125E-2</c:v>
                </c:pt>
                <c:pt idx="666">
                  <c:v>4.0178571428571397E-2</c:v>
                </c:pt>
                <c:pt idx="667">
                  <c:v>2.9017857142857099E-2</c:v>
                </c:pt>
                <c:pt idx="668">
                  <c:v>3.5714285714285698E-2</c:v>
                </c:pt>
                <c:pt idx="669">
                  <c:v>2.9017857142857099E-2</c:v>
                </c:pt>
                <c:pt idx="670">
                  <c:v>4.0178571428571397E-2</c:v>
                </c:pt>
                <c:pt idx="671">
                  <c:v>2.2321428571428499E-2</c:v>
                </c:pt>
                <c:pt idx="672">
                  <c:v>3.6458333333333301E-2</c:v>
                </c:pt>
                <c:pt idx="673">
                  <c:v>3.1249999999999899E-2</c:v>
                </c:pt>
                <c:pt idx="674">
                  <c:v>4.9107142857142801E-2</c:v>
                </c:pt>
                <c:pt idx="675">
                  <c:v>4.2410714285714197E-2</c:v>
                </c:pt>
                <c:pt idx="676">
                  <c:v>6.2499999999999903E-2</c:v>
                </c:pt>
                <c:pt idx="677">
                  <c:v>3.7946428571428499E-2</c:v>
                </c:pt>
                <c:pt idx="678">
                  <c:v>3.90625E-2</c:v>
                </c:pt>
                <c:pt idx="679">
                  <c:v>5.8035714285714197E-2</c:v>
                </c:pt>
                <c:pt idx="680">
                  <c:v>3.1249999999999899E-2</c:v>
                </c:pt>
                <c:pt idx="681">
                  <c:v>3.7946428571428499E-2</c:v>
                </c:pt>
                <c:pt idx="682">
                  <c:v>2.9017857142857099E-2</c:v>
                </c:pt>
                <c:pt idx="683">
                  <c:v>2.2321428571428499E-2</c:v>
                </c:pt>
                <c:pt idx="684">
                  <c:v>4.0178571428571397E-2</c:v>
                </c:pt>
                <c:pt idx="685">
                  <c:v>3.1249999999999899E-2</c:v>
                </c:pt>
                <c:pt idx="686">
                  <c:v>2.45535714285714E-2</c:v>
                </c:pt>
                <c:pt idx="687">
                  <c:v>1.7857142857142801E-2</c:v>
                </c:pt>
                <c:pt idx="688">
                  <c:v>3.1249999999999899E-2</c:v>
                </c:pt>
                <c:pt idx="689">
                  <c:v>5.5803571428571397E-2</c:v>
                </c:pt>
                <c:pt idx="690">
                  <c:v>3.3482142857142801E-2</c:v>
                </c:pt>
                <c:pt idx="691">
                  <c:v>2.6785714285714201E-2</c:v>
                </c:pt>
                <c:pt idx="692">
                  <c:v>4.2410714285714197E-2</c:v>
                </c:pt>
                <c:pt idx="693">
                  <c:v>3.9930555555555497E-2</c:v>
                </c:pt>
                <c:pt idx="694">
                  <c:v>5.8035714285714197E-2</c:v>
                </c:pt>
                <c:pt idx="695">
                  <c:v>2.9017857142857099E-2</c:v>
                </c:pt>
                <c:pt idx="696">
                  <c:v>3.3482142857142801E-2</c:v>
                </c:pt>
                <c:pt idx="697">
                  <c:v>3.2986111111111098E-2</c:v>
                </c:pt>
                <c:pt idx="698">
                  <c:v>2.6785714285714201E-2</c:v>
                </c:pt>
                <c:pt idx="699">
                  <c:v>3.3482142857142801E-2</c:v>
                </c:pt>
                <c:pt idx="700">
                  <c:v>3.5714285714285698E-2</c:v>
                </c:pt>
                <c:pt idx="701">
                  <c:v>2.2321428571428499E-2</c:v>
                </c:pt>
                <c:pt idx="702">
                  <c:v>3.7946428571428499E-2</c:v>
                </c:pt>
                <c:pt idx="703">
                  <c:v>4.296875E-2</c:v>
                </c:pt>
                <c:pt idx="704">
                  <c:v>3.3482142857142801E-2</c:v>
                </c:pt>
                <c:pt idx="705">
                  <c:v>3.515625E-2</c:v>
                </c:pt>
                <c:pt idx="706">
                  <c:v>2.9017857142857099E-2</c:v>
                </c:pt>
                <c:pt idx="707">
                  <c:v>3.5714285714285698E-2</c:v>
                </c:pt>
                <c:pt idx="708">
                  <c:v>4.4642857142857102E-2</c:v>
                </c:pt>
                <c:pt idx="709">
                  <c:v>4.0178571428571397E-2</c:v>
                </c:pt>
                <c:pt idx="710">
                  <c:v>4.9107142857142801E-2</c:v>
                </c:pt>
                <c:pt idx="711">
                  <c:v>3.515625E-2</c:v>
                </c:pt>
                <c:pt idx="712">
                  <c:v>2.45535714285714E-2</c:v>
                </c:pt>
                <c:pt idx="713">
                  <c:v>3.125E-2</c:v>
                </c:pt>
                <c:pt idx="714">
                  <c:v>3.5714285714285698E-2</c:v>
                </c:pt>
                <c:pt idx="715">
                  <c:v>4.2410714285714197E-2</c:v>
                </c:pt>
                <c:pt idx="716">
                  <c:v>4.2410714285714197E-2</c:v>
                </c:pt>
                <c:pt idx="717">
                  <c:v>3.7109375E-2</c:v>
                </c:pt>
                <c:pt idx="718">
                  <c:v>3.3482142857142801E-2</c:v>
                </c:pt>
                <c:pt idx="719">
                  <c:v>3.7946428571428499E-2</c:v>
                </c:pt>
                <c:pt idx="720">
                  <c:v>4.9107142857142801E-2</c:v>
                </c:pt>
                <c:pt idx="721">
                  <c:v>3.9062499999999903E-2</c:v>
                </c:pt>
                <c:pt idx="722">
                  <c:v>2.2321428571428499E-2</c:v>
                </c:pt>
                <c:pt idx="723">
                  <c:v>5.1339285714285698E-2</c:v>
                </c:pt>
                <c:pt idx="724">
                  <c:v>3.125E-2</c:v>
                </c:pt>
                <c:pt idx="725">
                  <c:v>3.5714285714285698E-2</c:v>
                </c:pt>
                <c:pt idx="726">
                  <c:v>2.6785714285714201E-2</c:v>
                </c:pt>
                <c:pt idx="727">
                  <c:v>3.3482142857142801E-2</c:v>
                </c:pt>
                <c:pt idx="728">
                  <c:v>2.2321428571428499E-2</c:v>
                </c:pt>
                <c:pt idx="729">
                  <c:v>3.7946428571428499E-2</c:v>
                </c:pt>
                <c:pt idx="730">
                  <c:v>3.7946428571428499E-2</c:v>
                </c:pt>
                <c:pt idx="731">
                  <c:v>2.8645833333333301E-2</c:v>
                </c:pt>
                <c:pt idx="732">
                  <c:v>2.9017857142857099E-2</c:v>
                </c:pt>
                <c:pt idx="733">
                  <c:v>2.2321428571428499E-2</c:v>
                </c:pt>
                <c:pt idx="734">
                  <c:v>4.4642857142857102E-2</c:v>
                </c:pt>
                <c:pt idx="735">
                  <c:v>3.5714285714285698E-2</c:v>
                </c:pt>
                <c:pt idx="736">
                  <c:v>3.1249999999999899E-2</c:v>
                </c:pt>
                <c:pt idx="737">
                  <c:v>3.3203125E-2</c:v>
                </c:pt>
                <c:pt idx="738">
                  <c:v>3.515625E-2</c:v>
                </c:pt>
                <c:pt idx="739">
                  <c:v>3.7946428571428499E-2</c:v>
                </c:pt>
                <c:pt idx="740">
                  <c:v>3.3482142857142801E-2</c:v>
                </c:pt>
                <c:pt idx="741">
                  <c:v>2.734375E-2</c:v>
                </c:pt>
                <c:pt idx="742">
                  <c:v>4.0178571428571397E-2</c:v>
                </c:pt>
                <c:pt idx="743">
                  <c:v>2.81249999999999E-2</c:v>
                </c:pt>
                <c:pt idx="744">
                  <c:v>3.3203125E-2</c:v>
                </c:pt>
                <c:pt idx="745">
                  <c:v>2.9017857142857099E-2</c:v>
                </c:pt>
                <c:pt idx="746">
                  <c:v>4.4642857142857102E-2</c:v>
                </c:pt>
                <c:pt idx="747">
                  <c:v>4.4642857142857102E-2</c:v>
                </c:pt>
                <c:pt idx="748">
                  <c:v>3.3482142857142801E-2</c:v>
                </c:pt>
                <c:pt idx="749">
                  <c:v>3.125E-2</c:v>
                </c:pt>
                <c:pt idx="750">
                  <c:v>3.1249999999999899E-2</c:v>
                </c:pt>
                <c:pt idx="751">
                  <c:v>2.45535714285714E-2</c:v>
                </c:pt>
                <c:pt idx="752">
                  <c:v>5.1339285714285698E-2</c:v>
                </c:pt>
                <c:pt idx="753">
                  <c:v>4.6875E-2</c:v>
                </c:pt>
                <c:pt idx="754">
                  <c:v>2.45535714285714E-2</c:v>
                </c:pt>
                <c:pt idx="755">
                  <c:v>3.7946428571428499E-2</c:v>
                </c:pt>
                <c:pt idx="756">
                  <c:v>3.90625E-2</c:v>
                </c:pt>
                <c:pt idx="757">
                  <c:v>2.9017857142857099E-2</c:v>
                </c:pt>
                <c:pt idx="758">
                  <c:v>2.734375E-2</c:v>
                </c:pt>
                <c:pt idx="759">
                  <c:v>3.4722222222222203E-2</c:v>
                </c:pt>
                <c:pt idx="760">
                  <c:v>3.90625E-2</c:v>
                </c:pt>
                <c:pt idx="761">
                  <c:v>2.6785714285714201E-2</c:v>
                </c:pt>
                <c:pt idx="762">
                  <c:v>5.3571428571428499E-2</c:v>
                </c:pt>
                <c:pt idx="763">
                  <c:v>3.1249999999999899E-2</c:v>
                </c:pt>
                <c:pt idx="764">
                  <c:v>4.0178571428571397E-2</c:v>
                </c:pt>
                <c:pt idx="765">
                  <c:v>4.9107142857142801E-2</c:v>
                </c:pt>
                <c:pt idx="766">
                  <c:v>2.63671875E-2</c:v>
                </c:pt>
                <c:pt idx="767">
                  <c:v>3.3482142857142801E-2</c:v>
                </c:pt>
                <c:pt idx="768">
                  <c:v>1.7857142857142801E-2</c:v>
                </c:pt>
                <c:pt idx="769">
                  <c:v>2.6785714285714201E-2</c:v>
                </c:pt>
                <c:pt idx="770">
                  <c:v>2.45535714285714E-2</c:v>
                </c:pt>
                <c:pt idx="771">
                  <c:v>2.9017857142857099E-2</c:v>
                </c:pt>
                <c:pt idx="772">
                  <c:v>3.1249999999999899E-2</c:v>
                </c:pt>
                <c:pt idx="773">
                  <c:v>3.41796875E-2</c:v>
                </c:pt>
                <c:pt idx="774">
                  <c:v>6.2499999999999903E-2</c:v>
                </c:pt>
                <c:pt idx="775">
                  <c:v>5.1339285714285698E-2</c:v>
                </c:pt>
                <c:pt idx="776">
                  <c:v>2.2321428571428499E-2</c:v>
                </c:pt>
                <c:pt idx="777">
                  <c:v>3.3482142857142801E-2</c:v>
                </c:pt>
                <c:pt idx="778">
                  <c:v>2.2321428571428499E-2</c:v>
                </c:pt>
                <c:pt idx="779">
                  <c:v>2.734375E-2</c:v>
                </c:pt>
                <c:pt idx="780">
                  <c:v>3.5714285714285698E-2</c:v>
                </c:pt>
                <c:pt idx="781">
                  <c:v>3.1249999999999899E-2</c:v>
                </c:pt>
                <c:pt idx="782">
                  <c:v>4.0178571428571397E-2</c:v>
                </c:pt>
                <c:pt idx="783">
                  <c:v>3.5714285714285698E-2</c:v>
                </c:pt>
                <c:pt idx="784">
                  <c:v>5.3571428571428499E-2</c:v>
                </c:pt>
                <c:pt idx="785">
                  <c:v>3.515625E-2</c:v>
                </c:pt>
                <c:pt idx="786">
                  <c:v>4.296875E-2</c:v>
                </c:pt>
                <c:pt idx="787">
                  <c:v>3.1249999999999899E-2</c:v>
                </c:pt>
                <c:pt idx="788">
                  <c:v>3.5714285714285698E-2</c:v>
                </c:pt>
                <c:pt idx="789">
                  <c:v>4.2410714285714197E-2</c:v>
                </c:pt>
                <c:pt idx="790">
                  <c:v>3.7259615384615301E-2</c:v>
                </c:pt>
                <c:pt idx="791">
                  <c:v>2.9017857142857099E-2</c:v>
                </c:pt>
                <c:pt idx="792">
                  <c:v>2.9017857142857099E-2</c:v>
                </c:pt>
                <c:pt idx="793">
                  <c:v>3.1249999999999899E-2</c:v>
                </c:pt>
                <c:pt idx="794">
                  <c:v>3.5714285714285698E-2</c:v>
                </c:pt>
                <c:pt idx="795">
                  <c:v>2.98295454545454E-2</c:v>
                </c:pt>
                <c:pt idx="796">
                  <c:v>2.5390625E-2</c:v>
                </c:pt>
                <c:pt idx="797">
                  <c:v>4.2410714285714197E-2</c:v>
                </c:pt>
                <c:pt idx="798">
                  <c:v>3.1249999999999899E-2</c:v>
                </c:pt>
                <c:pt idx="799">
                  <c:v>2.6785714285714201E-2</c:v>
                </c:pt>
                <c:pt idx="800">
                  <c:v>2.45535714285714E-2</c:v>
                </c:pt>
                <c:pt idx="801">
                  <c:v>4.2410714285714197E-2</c:v>
                </c:pt>
                <c:pt idx="802">
                  <c:v>5.46875E-2</c:v>
                </c:pt>
                <c:pt idx="803">
                  <c:v>3.1249999999999899E-2</c:v>
                </c:pt>
                <c:pt idx="804">
                  <c:v>4.34027777777777E-2</c:v>
                </c:pt>
                <c:pt idx="805">
                  <c:v>3.3482142857142801E-2</c:v>
                </c:pt>
                <c:pt idx="806">
                  <c:v>3.1249999999999899E-2</c:v>
                </c:pt>
                <c:pt idx="807">
                  <c:v>3.3482142857142801E-2</c:v>
                </c:pt>
                <c:pt idx="808">
                  <c:v>4.2410714285714197E-2</c:v>
                </c:pt>
                <c:pt idx="809">
                  <c:v>6.0267857142857102E-2</c:v>
                </c:pt>
                <c:pt idx="810">
                  <c:v>2.2321428571428499E-2</c:v>
                </c:pt>
                <c:pt idx="811">
                  <c:v>4.4642857142857102E-2</c:v>
                </c:pt>
                <c:pt idx="812">
                  <c:v>2.6785714285714201E-2</c:v>
                </c:pt>
                <c:pt idx="813">
                  <c:v>4.0178571428571397E-2</c:v>
                </c:pt>
                <c:pt idx="814">
                  <c:v>3.5714285714285698E-2</c:v>
                </c:pt>
                <c:pt idx="815">
                  <c:v>3.3482142857142801E-2</c:v>
                </c:pt>
                <c:pt idx="816">
                  <c:v>2.6785714285714201E-2</c:v>
                </c:pt>
                <c:pt idx="817">
                  <c:v>3.5714285714285698E-2</c:v>
                </c:pt>
                <c:pt idx="818">
                  <c:v>3.125E-2</c:v>
                </c:pt>
                <c:pt idx="819">
                  <c:v>4.8828125E-2</c:v>
                </c:pt>
                <c:pt idx="820">
                  <c:v>3.4722222222222203E-2</c:v>
                </c:pt>
                <c:pt idx="821">
                  <c:v>4.2410714285714197E-2</c:v>
                </c:pt>
                <c:pt idx="822">
                  <c:v>3.7946428571428499E-2</c:v>
                </c:pt>
                <c:pt idx="823">
                  <c:v>2.34375E-2</c:v>
                </c:pt>
                <c:pt idx="824">
                  <c:v>3.7946428571428499E-2</c:v>
                </c:pt>
                <c:pt idx="825">
                  <c:v>3.1249999999999899E-2</c:v>
                </c:pt>
                <c:pt idx="826">
                  <c:v>3.1249999999999899E-2</c:v>
                </c:pt>
                <c:pt idx="827">
                  <c:v>2.6785714285714201E-2</c:v>
                </c:pt>
                <c:pt idx="828">
                  <c:v>1.5624999999999899E-2</c:v>
                </c:pt>
                <c:pt idx="829">
                  <c:v>1.7857142857142801E-2</c:v>
                </c:pt>
                <c:pt idx="830">
                  <c:v>3.1249999999999899E-2</c:v>
                </c:pt>
                <c:pt idx="831">
                  <c:v>3.3203125E-2</c:v>
                </c:pt>
                <c:pt idx="832">
                  <c:v>3.3482142857142801E-2</c:v>
                </c:pt>
                <c:pt idx="833">
                  <c:v>3.1249999999999899E-2</c:v>
                </c:pt>
                <c:pt idx="834">
                  <c:v>2.0089285714285698E-2</c:v>
                </c:pt>
                <c:pt idx="835">
                  <c:v>3.7946428571428499E-2</c:v>
                </c:pt>
                <c:pt idx="836">
                  <c:v>3.125E-2</c:v>
                </c:pt>
                <c:pt idx="837">
                  <c:v>4.0178571428571397E-2</c:v>
                </c:pt>
                <c:pt idx="838">
                  <c:v>3.90625E-2</c:v>
                </c:pt>
                <c:pt idx="839">
                  <c:v>3.7946428571428499E-2</c:v>
                </c:pt>
                <c:pt idx="840">
                  <c:v>2.734375E-2</c:v>
                </c:pt>
                <c:pt idx="841">
                  <c:v>3.5714285714285698E-2</c:v>
                </c:pt>
                <c:pt idx="842">
                  <c:v>1.5625E-2</c:v>
                </c:pt>
                <c:pt idx="843">
                  <c:v>3.1249999999999899E-2</c:v>
                </c:pt>
                <c:pt idx="844">
                  <c:v>3.1249999999999899E-2</c:v>
                </c:pt>
                <c:pt idx="845">
                  <c:v>2.1484375E-2</c:v>
                </c:pt>
                <c:pt idx="846">
                  <c:v>2.0833333333333301E-2</c:v>
                </c:pt>
                <c:pt idx="847">
                  <c:v>2.0089285714285698E-2</c:v>
                </c:pt>
                <c:pt idx="848">
                  <c:v>3.3203125E-2</c:v>
                </c:pt>
                <c:pt idx="849">
                  <c:v>2.9017857142857099E-2</c:v>
                </c:pt>
                <c:pt idx="850">
                  <c:v>2.734375E-2</c:v>
                </c:pt>
                <c:pt idx="851">
                  <c:v>3.3203125E-2</c:v>
                </c:pt>
                <c:pt idx="852">
                  <c:v>1.953125E-2</c:v>
                </c:pt>
                <c:pt idx="853">
                  <c:v>1.3671875E-2</c:v>
                </c:pt>
                <c:pt idx="854">
                  <c:v>3.3482142857142801E-2</c:v>
                </c:pt>
                <c:pt idx="855">
                  <c:v>3.5714285714285698E-2</c:v>
                </c:pt>
                <c:pt idx="856">
                  <c:v>2.8492647058823501E-2</c:v>
                </c:pt>
                <c:pt idx="857">
                  <c:v>2.9017857142857099E-2</c:v>
                </c:pt>
                <c:pt idx="858">
                  <c:v>2.9296875E-2</c:v>
                </c:pt>
                <c:pt idx="859">
                  <c:v>4.1666666666666602E-2</c:v>
                </c:pt>
                <c:pt idx="860">
                  <c:v>3.3482142857142801E-2</c:v>
                </c:pt>
                <c:pt idx="861">
                  <c:v>4.2410714285714197E-2</c:v>
                </c:pt>
                <c:pt idx="862">
                  <c:v>2.6785714285714201E-2</c:v>
                </c:pt>
                <c:pt idx="863">
                  <c:v>1.7857142857142801E-2</c:v>
                </c:pt>
                <c:pt idx="864">
                  <c:v>4.2410714285714197E-2</c:v>
                </c:pt>
                <c:pt idx="865">
                  <c:v>2.9296875E-2</c:v>
                </c:pt>
                <c:pt idx="866">
                  <c:v>3.5714285714285698E-2</c:v>
                </c:pt>
                <c:pt idx="867">
                  <c:v>2.9296875E-2</c:v>
                </c:pt>
                <c:pt idx="868">
                  <c:v>1.5624999999999899E-2</c:v>
                </c:pt>
                <c:pt idx="869">
                  <c:v>3.1249999999999899E-2</c:v>
                </c:pt>
                <c:pt idx="870">
                  <c:v>3.5714285714285698E-2</c:v>
                </c:pt>
                <c:pt idx="871">
                  <c:v>2.0089285714285698E-2</c:v>
                </c:pt>
                <c:pt idx="872">
                  <c:v>3.69318181818181E-2</c:v>
                </c:pt>
                <c:pt idx="873">
                  <c:v>4.4642857142857102E-2</c:v>
                </c:pt>
                <c:pt idx="874">
                  <c:v>3.5714285714285698E-2</c:v>
                </c:pt>
                <c:pt idx="875">
                  <c:v>2.43055555555555E-2</c:v>
                </c:pt>
                <c:pt idx="876">
                  <c:v>2.9017857142857099E-2</c:v>
                </c:pt>
                <c:pt idx="877">
                  <c:v>2.9687499999999999E-2</c:v>
                </c:pt>
                <c:pt idx="878">
                  <c:v>2.45535714285714E-2</c:v>
                </c:pt>
                <c:pt idx="879">
                  <c:v>2.34375E-2</c:v>
                </c:pt>
                <c:pt idx="880">
                  <c:v>2.9017857142857099E-2</c:v>
                </c:pt>
                <c:pt idx="881">
                  <c:v>2.2569444444444399E-2</c:v>
                </c:pt>
                <c:pt idx="882">
                  <c:v>3.125E-2</c:v>
                </c:pt>
                <c:pt idx="883">
                  <c:v>3.7946428571428499E-2</c:v>
                </c:pt>
                <c:pt idx="884">
                  <c:v>3.7946428571428499E-2</c:v>
                </c:pt>
                <c:pt idx="885">
                  <c:v>3.94736842105263E-2</c:v>
                </c:pt>
                <c:pt idx="886">
                  <c:v>2.6785714285714201E-2</c:v>
                </c:pt>
                <c:pt idx="887">
                  <c:v>3.5714285714285698E-2</c:v>
                </c:pt>
                <c:pt idx="888">
                  <c:v>3.7946428571428499E-2</c:v>
                </c:pt>
                <c:pt idx="889">
                  <c:v>2.34375E-2</c:v>
                </c:pt>
                <c:pt idx="890">
                  <c:v>3.7946428571428499E-2</c:v>
                </c:pt>
                <c:pt idx="891">
                  <c:v>3.7946428571428499E-2</c:v>
                </c:pt>
                <c:pt idx="892">
                  <c:v>3.5714285714285698E-2</c:v>
                </c:pt>
                <c:pt idx="893">
                  <c:v>3.125E-2</c:v>
                </c:pt>
                <c:pt idx="894">
                  <c:v>2.6785714285714201E-2</c:v>
                </c:pt>
                <c:pt idx="895">
                  <c:v>2.9017857142857099E-2</c:v>
                </c:pt>
                <c:pt idx="896">
                  <c:v>5.5803571428571397E-2</c:v>
                </c:pt>
                <c:pt idx="897">
                  <c:v>2.0089285714285698E-2</c:v>
                </c:pt>
                <c:pt idx="898">
                  <c:v>4.0178571428571397E-2</c:v>
                </c:pt>
                <c:pt idx="899">
                  <c:v>4.5312499999999999E-2</c:v>
                </c:pt>
                <c:pt idx="900">
                  <c:v>3.5714285714285698E-2</c:v>
                </c:pt>
                <c:pt idx="901">
                  <c:v>3.3482142857142801E-2</c:v>
                </c:pt>
                <c:pt idx="902">
                  <c:v>5.5803571428571397E-2</c:v>
                </c:pt>
                <c:pt idx="903">
                  <c:v>2.6785714285714201E-2</c:v>
                </c:pt>
                <c:pt idx="904">
                  <c:v>3.1249999999999899E-2</c:v>
                </c:pt>
                <c:pt idx="905">
                  <c:v>3.3482142857142801E-2</c:v>
                </c:pt>
                <c:pt idx="906">
                  <c:v>2.734375E-2</c:v>
                </c:pt>
                <c:pt idx="907">
                  <c:v>2.0089285714285698E-2</c:v>
                </c:pt>
                <c:pt idx="908">
                  <c:v>3.3482142857142801E-2</c:v>
                </c:pt>
                <c:pt idx="909">
                  <c:v>2.9017857142857099E-2</c:v>
                </c:pt>
                <c:pt idx="910">
                  <c:v>3.7946428571428499E-2</c:v>
                </c:pt>
                <c:pt idx="911">
                  <c:v>4.4642857142857102E-2</c:v>
                </c:pt>
                <c:pt idx="912">
                  <c:v>4.0625000000000001E-2</c:v>
                </c:pt>
                <c:pt idx="913">
                  <c:v>3.7946428571428499E-2</c:v>
                </c:pt>
                <c:pt idx="914">
                  <c:v>3.125E-2</c:v>
                </c:pt>
                <c:pt idx="915">
                  <c:v>2.45535714285714E-2</c:v>
                </c:pt>
                <c:pt idx="916">
                  <c:v>3.1249999999999899E-2</c:v>
                </c:pt>
                <c:pt idx="917">
                  <c:v>3.3482142857142801E-2</c:v>
                </c:pt>
                <c:pt idx="918">
                  <c:v>3.7946428571428499E-2</c:v>
                </c:pt>
                <c:pt idx="919">
                  <c:v>2.9017857142857099E-2</c:v>
                </c:pt>
                <c:pt idx="920">
                  <c:v>2.5390625E-2</c:v>
                </c:pt>
                <c:pt idx="921">
                  <c:v>2.6785714285714201E-2</c:v>
                </c:pt>
                <c:pt idx="922">
                  <c:v>2.98295454545454E-2</c:v>
                </c:pt>
                <c:pt idx="923">
                  <c:v>3.3482142857142801E-2</c:v>
                </c:pt>
                <c:pt idx="924">
                  <c:v>2.9296875E-2</c:v>
                </c:pt>
                <c:pt idx="925">
                  <c:v>3.3482142857142801E-2</c:v>
                </c:pt>
                <c:pt idx="926">
                  <c:v>3.515625E-2</c:v>
                </c:pt>
                <c:pt idx="927">
                  <c:v>3.2552083333333301E-2</c:v>
                </c:pt>
                <c:pt idx="928">
                  <c:v>1.7857142857142801E-2</c:v>
                </c:pt>
                <c:pt idx="929">
                  <c:v>3.7946428571428499E-2</c:v>
                </c:pt>
                <c:pt idx="930">
                  <c:v>3.125E-2</c:v>
                </c:pt>
                <c:pt idx="931">
                  <c:v>2.2321428571428499E-2</c:v>
                </c:pt>
                <c:pt idx="932">
                  <c:v>2.734375E-2</c:v>
                </c:pt>
                <c:pt idx="933">
                  <c:v>2.6785714285714201E-2</c:v>
                </c:pt>
                <c:pt idx="934">
                  <c:v>2.0089285714285698E-2</c:v>
                </c:pt>
                <c:pt idx="935">
                  <c:v>2.9017857142857099E-2</c:v>
                </c:pt>
                <c:pt idx="936">
                  <c:v>2.9017857142857099E-2</c:v>
                </c:pt>
                <c:pt idx="937">
                  <c:v>3.5714285714285698E-2</c:v>
                </c:pt>
                <c:pt idx="938">
                  <c:v>2.45535714285714E-2</c:v>
                </c:pt>
                <c:pt idx="939">
                  <c:v>3.7828947368420997E-2</c:v>
                </c:pt>
                <c:pt idx="940">
                  <c:v>3.125E-2</c:v>
                </c:pt>
                <c:pt idx="941">
                  <c:v>3.5714285714285698E-2</c:v>
                </c:pt>
                <c:pt idx="942">
                  <c:v>3.1249999999999899E-2</c:v>
                </c:pt>
                <c:pt idx="943">
                  <c:v>2.45535714285714E-2</c:v>
                </c:pt>
                <c:pt idx="944">
                  <c:v>4.9107142857142801E-2</c:v>
                </c:pt>
                <c:pt idx="945">
                  <c:v>2.5390625E-2</c:v>
                </c:pt>
                <c:pt idx="946">
                  <c:v>2.2321428571428499E-2</c:v>
                </c:pt>
                <c:pt idx="947">
                  <c:v>2.9017857142857099E-2</c:v>
                </c:pt>
                <c:pt idx="948">
                  <c:v>1.1160714285714199E-2</c:v>
                </c:pt>
                <c:pt idx="949">
                  <c:v>2.1874999999999999E-2</c:v>
                </c:pt>
                <c:pt idx="950">
                  <c:v>2.9017857142857099E-2</c:v>
                </c:pt>
                <c:pt idx="951">
                  <c:v>3.1249999999999899E-2</c:v>
                </c:pt>
                <c:pt idx="952">
                  <c:v>2.34375E-2</c:v>
                </c:pt>
                <c:pt idx="953">
                  <c:v>3.5714285714285698E-2</c:v>
                </c:pt>
                <c:pt idx="954">
                  <c:v>3.5714285714285698E-2</c:v>
                </c:pt>
                <c:pt idx="955">
                  <c:v>2.9017857142857099E-2</c:v>
                </c:pt>
                <c:pt idx="956">
                  <c:v>2.6785714285714201E-2</c:v>
                </c:pt>
                <c:pt idx="957">
                  <c:v>2.8125000000000001E-2</c:v>
                </c:pt>
                <c:pt idx="958">
                  <c:v>2.9017857142857099E-2</c:v>
                </c:pt>
                <c:pt idx="959">
                  <c:v>2.2321428571428499E-2</c:v>
                </c:pt>
                <c:pt idx="960">
                  <c:v>3.3482142857142801E-2</c:v>
                </c:pt>
                <c:pt idx="961">
                  <c:v>2.9017857142857099E-2</c:v>
                </c:pt>
                <c:pt idx="962">
                  <c:v>2.9017857142857099E-2</c:v>
                </c:pt>
                <c:pt idx="963">
                  <c:v>2.9017857142857099E-2</c:v>
                </c:pt>
                <c:pt idx="964">
                  <c:v>3.2812500000000001E-2</c:v>
                </c:pt>
                <c:pt idx="965">
                  <c:v>3.5714285714285698E-2</c:v>
                </c:pt>
                <c:pt idx="966">
                  <c:v>3.125E-2</c:v>
                </c:pt>
                <c:pt idx="967">
                  <c:v>4.4642857142857102E-2</c:v>
                </c:pt>
                <c:pt idx="968">
                  <c:v>3.1249999999999899E-2</c:v>
                </c:pt>
                <c:pt idx="969">
                  <c:v>2.9017857142857099E-2</c:v>
                </c:pt>
                <c:pt idx="970">
                  <c:v>3.3482142857142801E-2</c:v>
                </c:pt>
                <c:pt idx="971">
                  <c:v>1.7857142857142801E-2</c:v>
                </c:pt>
                <c:pt idx="972">
                  <c:v>3.3482142857142801E-2</c:v>
                </c:pt>
                <c:pt idx="973">
                  <c:v>2.9017857142857099E-2</c:v>
                </c:pt>
                <c:pt idx="974">
                  <c:v>4.6874999999999903E-2</c:v>
                </c:pt>
                <c:pt idx="975">
                  <c:v>1.5624999999999899E-2</c:v>
                </c:pt>
                <c:pt idx="976">
                  <c:v>3.7946428571428499E-2</c:v>
                </c:pt>
                <c:pt idx="977">
                  <c:v>2.45535714285714E-2</c:v>
                </c:pt>
                <c:pt idx="978">
                  <c:v>2.9017857142857099E-2</c:v>
                </c:pt>
                <c:pt idx="979">
                  <c:v>3.7946428571428499E-2</c:v>
                </c:pt>
                <c:pt idx="980">
                  <c:v>2.734375E-2</c:v>
                </c:pt>
                <c:pt idx="981">
                  <c:v>4.0178571428571397E-2</c:v>
                </c:pt>
                <c:pt idx="982">
                  <c:v>3.7499999999999999E-2</c:v>
                </c:pt>
                <c:pt idx="983">
                  <c:v>2.9017857142857099E-2</c:v>
                </c:pt>
                <c:pt idx="984">
                  <c:v>3.1249999999999899E-2</c:v>
                </c:pt>
                <c:pt idx="985">
                  <c:v>3.7946428571428499E-2</c:v>
                </c:pt>
                <c:pt idx="986">
                  <c:v>2.6041666666666598E-2</c:v>
                </c:pt>
                <c:pt idx="987">
                  <c:v>3.3482142857142801E-2</c:v>
                </c:pt>
                <c:pt idx="988">
                  <c:v>1.7857142857142801E-2</c:v>
                </c:pt>
                <c:pt idx="989">
                  <c:v>2.1874999999999999E-2</c:v>
                </c:pt>
                <c:pt idx="990">
                  <c:v>2.8125000000000001E-2</c:v>
                </c:pt>
                <c:pt idx="991">
                  <c:v>3.5714285714285698E-2</c:v>
                </c:pt>
                <c:pt idx="992">
                  <c:v>2.2321428571428499E-2</c:v>
                </c:pt>
                <c:pt idx="993">
                  <c:v>2.6041666666666598E-2</c:v>
                </c:pt>
                <c:pt idx="994">
                  <c:v>2.2321428571428499E-2</c:v>
                </c:pt>
                <c:pt idx="995">
                  <c:v>2.6785714285714201E-2</c:v>
                </c:pt>
                <c:pt idx="996">
                  <c:v>3.3482142857142801E-2</c:v>
                </c:pt>
                <c:pt idx="997">
                  <c:v>3.5714285714285698E-2</c:v>
                </c:pt>
                <c:pt idx="998">
                  <c:v>1.7187499999999901E-2</c:v>
                </c:pt>
                <c:pt idx="999">
                  <c:v>1.7857142857142801E-2</c:v>
                </c:pt>
                <c:pt idx="1000">
                  <c:v>2.70833333333333E-2</c:v>
                </c:pt>
                <c:pt idx="1001">
                  <c:v>2.6785714285714201E-2</c:v>
                </c:pt>
                <c:pt idx="1002">
                  <c:v>2.9687499999999999E-2</c:v>
                </c:pt>
                <c:pt idx="1003">
                  <c:v>1.7578125E-2</c:v>
                </c:pt>
                <c:pt idx="1004">
                  <c:v>3.5714285714285698E-2</c:v>
                </c:pt>
                <c:pt idx="1005">
                  <c:v>2.8125000000000001E-2</c:v>
                </c:pt>
                <c:pt idx="1006">
                  <c:v>2.6562499999999999E-2</c:v>
                </c:pt>
                <c:pt idx="1007">
                  <c:v>2.9296875E-2</c:v>
                </c:pt>
                <c:pt idx="1008">
                  <c:v>3.3482142857142801E-2</c:v>
                </c:pt>
                <c:pt idx="1009">
                  <c:v>2.45535714285714E-2</c:v>
                </c:pt>
                <c:pt idx="1010">
                  <c:v>4.2410714285714197E-2</c:v>
                </c:pt>
                <c:pt idx="1011">
                  <c:v>2.5568181818181799E-2</c:v>
                </c:pt>
                <c:pt idx="1012">
                  <c:v>2.2321428571428499E-2</c:v>
                </c:pt>
                <c:pt idx="1013">
                  <c:v>3.1249999999999899E-2</c:v>
                </c:pt>
                <c:pt idx="1014">
                  <c:v>2.9017857142857099E-2</c:v>
                </c:pt>
                <c:pt idx="1015">
                  <c:v>3.6458333333333301E-2</c:v>
                </c:pt>
                <c:pt idx="1016">
                  <c:v>2.2135416666666598E-2</c:v>
                </c:pt>
                <c:pt idx="1017">
                  <c:v>2.9296875E-2</c:v>
                </c:pt>
                <c:pt idx="1018">
                  <c:v>1.5625E-2</c:v>
                </c:pt>
                <c:pt idx="1019">
                  <c:v>2.2321428571428499E-2</c:v>
                </c:pt>
                <c:pt idx="1020">
                  <c:v>2.6785714285714201E-2</c:v>
                </c:pt>
                <c:pt idx="1021">
                  <c:v>1.7857142857142801E-2</c:v>
                </c:pt>
                <c:pt idx="1022">
                  <c:v>2.45535714285714E-2</c:v>
                </c:pt>
                <c:pt idx="1023">
                  <c:v>3.125E-2</c:v>
                </c:pt>
                <c:pt idx="1024">
                  <c:v>2.9017857142857099E-2</c:v>
                </c:pt>
                <c:pt idx="1025">
                  <c:v>2.6785714285714201E-2</c:v>
                </c:pt>
                <c:pt idx="1026">
                  <c:v>1.9097222222222199E-2</c:v>
                </c:pt>
                <c:pt idx="1027">
                  <c:v>2.77777777777777E-2</c:v>
                </c:pt>
                <c:pt idx="1028">
                  <c:v>2.6785714285714201E-2</c:v>
                </c:pt>
                <c:pt idx="1029">
                  <c:v>2.1874999999999999E-2</c:v>
                </c:pt>
                <c:pt idx="1030">
                  <c:v>2.2321428571428499E-2</c:v>
                </c:pt>
                <c:pt idx="1031">
                  <c:v>1.5625E-2</c:v>
                </c:pt>
                <c:pt idx="1032">
                  <c:v>2.34375E-2</c:v>
                </c:pt>
                <c:pt idx="1033">
                  <c:v>2.5568181818181799E-2</c:v>
                </c:pt>
                <c:pt idx="1034">
                  <c:v>2.6785714285714201E-2</c:v>
                </c:pt>
                <c:pt idx="1035">
                  <c:v>2.5390625E-2</c:v>
                </c:pt>
                <c:pt idx="1036">
                  <c:v>3.1249999999999899E-2</c:v>
                </c:pt>
                <c:pt idx="1037">
                  <c:v>3.3653846153846097E-2</c:v>
                </c:pt>
                <c:pt idx="1038">
                  <c:v>2.6785714285714201E-2</c:v>
                </c:pt>
                <c:pt idx="1039">
                  <c:v>2.98295454545454E-2</c:v>
                </c:pt>
                <c:pt idx="1040">
                  <c:v>2.9017857142857099E-2</c:v>
                </c:pt>
                <c:pt idx="1041">
                  <c:v>1.7857142857142801E-2</c:v>
                </c:pt>
                <c:pt idx="1042">
                  <c:v>2.27272727272727E-2</c:v>
                </c:pt>
                <c:pt idx="1043">
                  <c:v>3.5714285714285698E-2</c:v>
                </c:pt>
                <c:pt idx="1044">
                  <c:v>3.2552083333333301E-2</c:v>
                </c:pt>
                <c:pt idx="1045">
                  <c:v>4.2410714285714197E-2</c:v>
                </c:pt>
                <c:pt idx="1046">
                  <c:v>3.1249999999999899E-2</c:v>
                </c:pt>
                <c:pt idx="1047">
                  <c:v>1.7857142857142801E-2</c:v>
                </c:pt>
                <c:pt idx="1048">
                  <c:v>1.953125E-2</c:v>
                </c:pt>
                <c:pt idx="1049">
                  <c:v>2.9513888888888801E-2</c:v>
                </c:pt>
                <c:pt idx="1050">
                  <c:v>3.5714285714285698E-2</c:v>
                </c:pt>
                <c:pt idx="1051">
                  <c:v>1.7857142857142801E-2</c:v>
                </c:pt>
                <c:pt idx="1052">
                  <c:v>2.9017857142857099E-2</c:v>
                </c:pt>
                <c:pt idx="1053">
                  <c:v>3.7499999999999999E-2</c:v>
                </c:pt>
                <c:pt idx="1054">
                  <c:v>2.8125000000000001E-2</c:v>
                </c:pt>
                <c:pt idx="1055">
                  <c:v>1.8749999999999999E-2</c:v>
                </c:pt>
                <c:pt idx="1056">
                  <c:v>1.3671875E-2</c:v>
                </c:pt>
                <c:pt idx="1057">
                  <c:v>3.2169117647058799E-2</c:v>
                </c:pt>
                <c:pt idx="1058">
                  <c:v>1.5625E-2</c:v>
                </c:pt>
                <c:pt idx="1059">
                  <c:v>3.3482142857142801E-2</c:v>
                </c:pt>
                <c:pt idx="1060">
                  <c:v>3.3482142857142801E-2</c:v>
                </c:pt>
                <c:pt idx="1061">
                  <c:v>2.9017857142857099E-2</c:v>
                </c:pt>
                <c:pt idx="1062">
                  <c:v>2.1484375E-2</c:v>
                </c:pt>
                <c:pt idx="1063">
                  <c:v>2.45535714285714E-2</c:v>
                </c:pt>
                <c:pt idx="1064">
                  <c:v>2.2321428571428499E-2</c:v>
                </c:pt>
                <c:pt idx="1065">
                  <c:v>3.7946428571428499E-2</c:v>
                </c:pt>
                <c:pt idx="1066">
                  <c:v>1.7578125E-2</c:v>
                </c:pt>
                <c:pt idx="1067">
                  <c:v>2.45535714285714E-2</c:v>
                </c:pt>
                <c:pt idx="1068">
                  <c:v>1.7578125E-2</c:v>
                </c:pt>
                <c:pt idx="1069">
                  <c:v>2.45535714285714E-2</c:v>
                </c:pt>
                <c:pt idx="1070">
                  <c:v>2.1484375E-2</c:v>
                </c:pt>
                <c:pt idx="1071">
                  <c:v>3.1249999999999899E-2</c:v>
                </c:pt>
                <c:pt idx="1072">
                  <c:v>3.1249999999999899E-2</c:v>
                </c:pt>
                <c:pt idx="1073">
                  <c:v>2.9017857142857099E-2</c:v>
                </c:pt>
                <c:pt idx="1074">
                  <c:v>2.2321428571428499E-2</c:v>
                </c:pt>
                <c:pt idx="1075">
                  <c:v>3.1249999999999899E-2</c:v>
                </c:pt>
                <c:pt idx="1076">
                  <c:v>2.0089285714285698E-2</c:v>
                </c:pt>
                <c:pt idx="1077">
                  <c:v>1.7857142857142801E-2</c:v>
                </c:pt>
                <c:pt idx="1078">
                  <c:v>2.45535714285714E-2</c:v>
                </c:pt>
                <c:pt idx="1079">
                  <c:v>2.1874999999999999E-2</c:v>
                </c:pt>
                <c:pt idx="1080">
                  <c:v>1.953125E-2</c:v>
                </c:pt>
                <c:pt idx="1081">
                  <c:v>1.953125E-2</c:v>
                </c:pt>
                <c:pt idx="1082">
                  <c:v>3.1249999999999899E-2</c:v>
                </c:pt>
                <c:pt idx="1083">
                  <c:v>2.2321428571428499E-2</c:v>
                </c:pt>
                <c:pt idx="1084">
                  <c:v>2.45535714285714E-2</c:v>
                </c:pt>
                <c:pt idx="1085">
                  <c:v>3.5714285714285698E-2</c:v>
                </c:pt>
                <c:pt idx="1086">
                  <c:v>1.7857142857142801E-2</c:v>
                </c:pt>
                <c:pt idx="1087">
                  <c:v>3.8194444444444399E-2</c:v>
                </c:pt>
                <c:pt idx="1088">
                  <c:v>1.67410714285714E-2</c:v>
                </c:pt>
                <c:pt idx="1089">
                  <c:v>1.953125E-2</c:v>
                </c:pt>
                <c:pt idx="1090">
                  <c:v>2.9017857142857099E-2</c:v>
                </c:pt>
                <c:pt idx="1091">
                  <c:v>1.33928571428571E-2</c:v>
                </c:pt>
                <c:pt idx="1092">
                  <c:v>2.45535714285714E-2</c:v>
                </c:pt>
                <c:pt idx="1093">
                  <c:v>3.125E-2</c:v>
                </c:pt>
                <c:pt idx="1094">
                  <c:v>3.7946428571428499E-2</c:v>
                </c:pt>
                <c:pt idx="1095">
                  <c:v>2.5390625E-2</c:v>
                </c:pt>
                <c:pt idx="1096">
                  <c:v>3.125E-2</c:v>
                </c:pt>
                <c:pt idx="1097">
                  <c:v>3.125E-2</c:v>
                </c:pt>
                <c:pt idx="1098">
                  <c:v>4.6874999999999903E-2</c:v>
                </c:pt>
                <c:pt idx="1099">
                  <c:v>1.7857142857142801E-2</c:v>
                </c:pt>
                <c:pt idx="1100">
                  <c:v>1.7361111111111101E-2</c:v>
                </c:pt>
                <c:pt idx="1101">
                  <c:v>2.45535714285714E-2</c:v>
                </c:pt>
                <c:pt idx="1102">
                  <c:v>1.7857142857142801E-2</c:v>
                </c:pt>
                <c:pt idx="1103">
                  <c:v>1.7857142857142801E-2</c:v>
                </c:pt>
                <c:pt idx="1104">
                  <c:v>1.7857142857142801E-2</c:v>
                </c:pt>
                <c:pt idx="1105">
                  <c:v>2.0089285714285698E-2</c:v>
                </c:pt>
                <c:pt idx="1106">
                  <c:v>1.5625E-2</c:v>
                </c:pt>
                <c:pt idx="1107">
                  <c:v>2.6785714285714201E-2</c:v>
                </c:pt>
                <c:pt idx="1108">
                  <c:v>3.3482142857142801E-2</c:v>
                </c:pt>
                <c:pt idx="1109">
                  <c:v>3.3203125E-2</c:v>
                </c:pt>
                <c:pt idx="1110">
                  <c:v>1.3671875E-2</c:v>
                </c:pt>
                <c:pt idx="1111">
                  <c:v>3.1249999999999899E-2</c:v>
                </c:pt>
                <c:pt idx="1112">
                  <c:v>1.3671875E-2</c:v>
                </c:pt>
                <c:pt idx="1113">
                  <c:v>2.5000000000000001E-2</c:v>
                </c:pt>
                <c:pt idx="1114">
                  <c:v>1.7857142857142801E-2</c:v>
                </c:pt>
                <c:pt idx="1115">
                  <c:v>3.1249999999999899E-2</c:v>
                </c:pt>
                <c:pt idx="1116">
                  <c:v>2.0089285714285698E-2</c:v>
                </c:pt>
                <c:pt idx="1117">
                  <c:v>1.953125E-2</c:v>
                </c:pt>
                <c:pt idx="1118">
                  <c:v>3.1249999999999899E-2</c:v>
                </c:pt>
                <c:pt idx="1119">
                  <c:v>3.3482142857142801E-2</c:v>
                </c:pt>
                <c:pt idx="1120">
                  <c:v>2.1484375E-2</c:v>
                </c:pt>
                <c:pt idx="1121">
                  <c:v>2.45535714285714E-2</c:v>
                </c:pt>
                <c:pt idx="1122">
                  <c:v>2.2321428571428499E-2</c:v>
                </c:pt>
                <c:pt idx="1123">
                  <c:v>1.5625E-2</c:v>
                </c:pt>
                <c:pt idx="1124">
                  <c:v>2.6041666666666598E-2</c:v>
                </c:pt>
                <c:pt idx="1125">
                  <c:v>3.3482142857142801E-2</c:v>
                </c:pt>
                <c:pt idx="1126">
                  <c:v>3.125E-2</c:v>
                </c:pt>
                <c:pt idx="1127">
                  <c:v>2.9017857142857099E-2</c:v>
                </c:pt>
                <c:pt idx="1128">
                  <c:v>2.6785714285714201E-2</c:v>
                </c:pt>
                <c:pt idx="1129">
                  <c:v>1.3671875E-2</c:v>
                </c:pt>
                <c:pt idx="1130">
                  <c:v>3.5714285714285698E-2</c:v>
                </c:pt>
                <c:pt idx="1131">
                  <c:v>3.3482142857142801E-2</c:v>
                </c:pt>
                <c:pt idx="1132">
                  <c:v>1.7857142857142801E-2</c:v>
                </c:pt>
                <c:pt idx="1133">
                  <c:v>3.1249999999999899E-2</c:v>
                </c:pt>
                <c:pt idx="1134">
                  <c:v>3.1249999999999899E-2</c:v>
                </c:pt>
                <c:pt idx="1135">
                  <c:v>1.7578125E-2</c:v>
                </c:pt>
                <c:pt idx="1136">
                  <c:v>2.2321428571428499E-2</c:v>
                </c:pt>
                <c:pt idx="1137">
                  <c:v>2.2321428571428499E-2</c:v>
                </c:pt>
                <c:pt idx="1138">
                  <c:v>1.40624999999999E-2</c:v>
                </c:pt>
                <c:pt idx="1139">
                  <c:v>2.6988636363636302E-2</c:v>
                </c:pt>
                <c:pt idx="1140">
                  <c:v>2.0089285714285698E-2</c:v>
                </c:pt>
                <c:pt idx="1141">
                  <c:v>2.2321428571428499E-2</c:v>
                </c:pt>
                <c:pt idx="1142">
                  <c:v>1.7857142857142801E-2</c:v>
                </c:pt>
                <c:pt idx="1143">
                  <c:v>2.2321428571428499E-2</c:v>
                </c:pt>
                <c:pt idx="1144">
                  <c:v>3.5714285714285698E-2</c:v>
                </c:pt>
                <c:pt idx="1145">
                  <c:v>2.6785714285714201E-2</c:v>
                </c:pt>
                <c:pt idx="1146">
                  <c:v>2.0089285714285698E-2</c:v>
                </c:pt>
                <c:pt idx="1147">
                  <c:v>2.45535714285714E-2</c:v>
                </c:pt>
                <c:pt idx="1148">
                  <c:v>2.2321428571428499E-2</c:v>
                </c:pt>
                <c:pt idx="1149">
                  <c:v>2.0833333333333301E-2</c:v>
                </c:pt>
                <c:pt idx="1150">
                  <c:v>1.5625E-2</c:v>
                </c:pt>
                <c:pt idx="1151">
                  <c:v>2.0089285714285698E-2</c:v>
                </c:pt>
                <c:pt idx="1152">
                  <c:v>2.0089285714285698E-2</c:v>
                </c:pt>
                <c:pt idx="1153">
                  <c:v>2.734375E-2</c:v>
                </c:pt>
                <c:pt idx="1154">
                  <c:v>3.1249999999999899E-2</c:v>
                </c:pt>
                <c:pt idx="1155">
                  <c:v>4.0364583333333301E-2</c:v>
                </c:pt>
                <c:pt idx="1156">
                  <c:v>2.4147727272727199E-2</c:v>
                </c:pt>
                <c:pt idx="1157">
                  <c:v>1.5624999999999899E-2</c:v>
                </c:pt>
                <c:pt idx="1158">
                  <c:v>2.2321428571428499E-2</c:v>
                </c:pt>
                <c:pt idx="1159">
                  <c:v>1.5625E-2</c:v>
                </c:pt>
                <c:pt idx="1160">
                  <c:v>2.0089285714285698E-2</c:v>
                </c:pt>
                <c:pt idx="1161">
                  <c:v>2.4038461538461502E-2</c:v>
                </c:pt>
                <c:pt idx="1162">
                  <c:v>2.45535714285714E-2</c:v>
                </c:pt>
                <c:pt idx="1163">
                  <c:v>2.4038461538461502E-2</c:v>
                </c:pt>
                <c:pt idx="1164">
                  <c:v>2.6785714285714201E-2</c:v>
                </c:pt>
                <c:pt idx="1165">
                  <c:v>2.6988636363636302E-2</c:v>
                </c:pt>
                <c:pt idx="1166">
                  <c:v>2.9017857142857099E-2</c:v>
                </c:pt>
                <c:pt idx="1167">
                  <c:v>2.734375E-2</c:v>
                </c:pt>
                <c:pt idx="1168">
                  <c:v>2.1205357142857099E-2</c:v>
                </c:pt>
                <c:pt idx="1169">
                  <c:v>1.7857142857142801E-2</c:v>
                </c:pt>
                <c:pt idx="1170">
                  <c:v>3.7109375E-2</c:v>
                </c:pt>
                <c:pt idx="1171">
                  <c:v>2.6785714285714201E-2</c:v>
                </c:pt>
                <c:pt idx="1172">
                  <c:v>2.0312500000000001E-2</c:v>
                </c:pt>
                <c:pt idx="1173">
                  <c:v>2.1484375E-2</c:v>
                </c:pt>
                <c:pt idx="1174">
                  <c:v>2.77777777777777E-2</c:v>
                </c:pt>
                <c:pt idx="1175">
                  <c:v>2.0833333333333301E-2</c:v>
                </c:pt>
                <c:pt idx="1176">
                  <c:v>2.9017857142857099E-2</c:v>
                </c:pt>
                <c:pt idx="1177">
                  <c:v>1.953125E-2</c:v>
                </c:pt>
                <c:pt idx="1178">
                  <c:v>2.9017857142857099E-2</c:v>
                </c:pt>
                <c:pt idx="1179">
                  <c:v>2.0089285714285698E-2</c:v>
                </c:pt>
                <c:pt idx="1180">
                  <c:v>1.8465909090909002E-2</c:v>
                </c:pt>
                <c:pt idx="1181">
                  <c:v>2.0089285714285698E-2</c:v>
                </c:pt>
                <c:pt idx="1182">
                  <c:v>2.0089285714285698E-2</c:v>
                </c:pt>
                <c:pt idx="1183">
                  <c:v>2.34375E-2</c:v>
                </c:pt>
                <c:pt idx="1184">
                  <c:v>2.1484375E-2</c:v>
                </c:pt>
                <c:pt idx="1185">
                  <c:v>1.171875E-2</c:v>
                </c:pt>
                <c:pt idx="1186">
                  <c:v>1.8749999999999999E-2</c:v>
                </c:pt>
                <c:pt idx="1187">
                  <c:v>1.5625E-2</c:v>
                </c:pt>
                <c:pt idx="1188">
                  <c:v>3.3482142857142801E-2</c:v>
                </c:pt>
                <c:pt idx="1189">
                  <c:v>3.3482142857142801E-2</c:v>
                </c:pt>
                <c:pt idx="1190">
                  <c:v>3.2986111111111098E-2</c:v>
                </c:pt>
                <c:pt idx="1191">
                  <c:v>1.9097222222222199E-2</c:v>
                </c:pt>
                <c:pt idx="1192">
                  <c:v>2.2321428571428499E-2</c:v>
                </c:pt>
                <c:pt idx="1193">
                  <c:v>3.5714285714285698E-2</c:v>
                </c:pt>
                <c:pt idx="1194">
                  <c:v>1.7578125E-2</c:v>
                </c:pt>
                <c:pt idx="1195">
                  <c:v>2.2321428571428499E-2</c:v>
                </c:pt>
                <c:pt idx="1196">
                  <c:v>2.734375E-2</c:v>
                </c:pt>
                <c:pt idx="1197">
                  <c:v>2.6785714285714201E-2</c:v>
                </c:pt>
                <c:pt idx="1198">
                  <c:v>2.0089285714285698E-2</c:v>
                </c:pt>
                <c:pt idx="1199">
                  <c:v>2.9017857142857099E-2</c:v>
                </c:pt>
                <c:pt idx="1200">
                  <c:v>2.6041666666666598E-2</c:v>
                </c:pt>
                <c:pt idx="1201">
                  <c:v>3.5714285714285698E-2</c:v>
                </c:pt>
                <c:pt idx="1202">
                  <c:v>2.6785714285714201E-2</c:v>
                </c:pt>
                <c:pt idx="1203">
                  <c:v>2.2321428571428499E-2</c:v>
                </c:pt>
                <c:pt idx="1204">
                  <c:v>3.1249999999999899E-2</c:v>
                </c:pt>
                <c:pt idx="1205">
                  <c:v>3.1249999999999899E-2</c:v>
                </c:pt>
                <c:pt idx="1206">
                  <c:v>2.0833333333333301E-2</c:v>
                </c:pt>
                <c:pt idx="1207">
                  <c:v>3.125E-2</c:v>
                </c:pt>
                <c:pt idx="1208">
                  <c:v>3.3482142857142801E-2</c:v>
                </c:pt>
                <c:pt idx="1209">
                  <c:v>1.3671875E-2</c:v>
                </c:pt>
                <c:pt idx="1210">
                  <c:v>2.45535714285714E-2</c:v>
                </c:pt>
                <c:pt idx="1211">
                  <c:v>3.1249999999999899E-2</c:v>
                </c:pt>
                <c:pt idx="1212">
                  <c:v>3.3482142857142801E-2</c:v>
                </c:pt>
                <c:pt idx="1213">
                  <c:v>1.953125E-2</c:v>
                </c:pt>
                <c:pt idx="1214">
                  <c:v>2.2321428571428499E-2</c:v>
                </c:pt>
                <c:pt idx="1215">
                  <c:v>3.5714285714285698E-2</c:v>
                </c:pt>
                <c:pt idx="1216">
                  <c:v>1.5624999999999899E-2</c:v>
                </c:pt>
                <c:pt idx="1217">
                  <c:v>2.6785714285714201E-2</c:v>
                </c:pt>
                <c:pt idx="1218">
                  <c:v>2.2569444444444399E-2</c:v>
                </c:pt>
                <c:pt idx="1219">
                  <c:v>2.1634615384615301E-2</c:v>
                </c:pt>
                <c:pt idx="1220">
                  <c:v>2.6041666666666598E-2</c:v>
                </c:pt>
                <c:pt idx="1221">
                  <c:v>1.38888888888888E-2</c:v>
                </c:pt>
                <c:pt idx="1222">
                  <c:v>3.125E-2</c:v>
                </c:pt>
                <c:pt idx="1223">
                  <c:v>3.6458333333333301E-2</c:v>
                </c:pt>
                <c:pt idx="1224">
                  <c:v>2.6785714285714201E-2</c:v>
                </c:pt>
                <c:pt idx="1225">
                  <c:v>1.7857142857142801E-2</c:v>
                </c:pt>
                <c:pt idx="1226">
                  <c:v>2.45535714285714E-2</c:v>
                </c:pt>
                <c:pt idx="1227">
                  <c:v>2.0089285714285698E-2</c:v>
                </c:pt>
                <c:pt idx="1228">
                  <c:v>2.1484375E-2</c:v>
                </c:pt>
                <c:pt idx="1229">
                  <c:v>1.40624999999999E-2</c:v>
                </c:pt>
                <c:pt idx="1230">
                  <c:v>2.45535714285714E-2</c:v>
                </c:pt>
                <c:pt idx="1231">
                  <c:v>2.9017857142857099E-2</c:v>
                </c:pt>
                <c:pt idx="1232">
                  <c:v>3.1249999999999899E-2</c:v>
                </c:pt>
                <c:pt idx="1233">
                  <c:v>1.7857142857142801E-2</c:v>
                </c:pt>
                <c:pt idx="1234">
                  <c:v>1.7361111111111101E-2</c:v>
                </c:pt>
                <c:pt idx="1235">
                  <c:v>2.6988636363636302E-2</c:v>
                </c:pt>
                <c:pt idx="1236">
                  <c:v>2.9947916666666598E-2</c:v>
                </c:pt>
                <c:pt idx="1237">
                  <c:v>2.1484375E-2</c:v>
                </c:pt>
                <c:pt idx="1238">
                  <c:v>2.1484375E-2</c:v>
                </c:pt>
                <c:pt idx="1239">
                  <c:v>1.33928571428571E-2</c:v>
                </c:pt>
                <c:pt idx="1240">
                  <c:v>2.45535714285714E-2</c:v>
                </c:pt>
                <c:pt idx="1241">
                  <c:v>2.2321428571428499E-2</c:v>
                </c:pt>
                <c:pt idx="1242">
                  <c:v>3.125E-2</c:v>
                </c:pt>
                <c:pt idx="1243">
                  <c:v>2.77777777777777E-2</c:v>
                </c:pt>
                <c:pt idx="1244">
                  <c:v>1.5625E-2</c:v>
                </c:pt>
                <c:pt idx="1245">
                  <c:v>1.5624999999999899E-2</c:v>
                </c:pt>
                <c:pt idx="1246">
                  <c:v>2.6041666666666598E-2</c:v>
                </c:pt>
                <c:pt idx="1247">
                  <c:v>1.5624999999999899E-2</c:v>
                </c:pt>
                <c:pt idx="1248">
                  <c:v>1.7857142857142801E-2</c:v>
                </c:pt>
                <c:pt idx="1249">
                  <c:v>2.9017857142857099E-2</c:v>
                </c:pt>
                <c:pt idx="1250">
                  <c:v>2.9296875E-2</c:v>
                </c:pt>
                <c:pt idx="1251">
                  <c:v>1.5625E-2</c:v>
                </c:pt>
                <c:pt idx="1252">
                  <c:v>1.953125E-2</c:v>
                </c:pt>
                <c:pt idx="1253">
                  <c:v>2.6562499999999999E-2</c:v>
                </c:pt>
                <c:pt idx="1254">
                  <c:v>2.1484375E-2</c:v>
                </c:pt>
                <c:pt idx="1255">
                  <c:v>1.3671875E-2</c:v>
                </c:pt>
                <c:pt idx="1256">
                  <c:v>1.7857142857142801E-2</c:v>
                </c:pt>
                <c:pt idx="1257">
                  <c:v>2.0089285714285698E-2</c:v>
                </c:pt>
                <c:pt idx="1258">
                  <c:v>2.0089285714285698E-2</c:v>
                </c:pt>
                <c:pt idx="1259">
                  <c:v>2.6785714285714201E-2</c:v>
                </c:pt>
                <c:pt idx="1260">
                  <c:v>2.1205357142857099E-2</c:v>
                </c:pt>
                <c:pt idx="1261">
                  <c:v>2.0089285714285698E-2</c:v>
                </c:pt>
                <c:pt idx="1262">
                  <c:v>2.9017857142857099E-2</c:v>
                </c:pt>
                <c:pt idx="1263">
                  <c:v>2.0089285714285698E-2</c:v>
                </c:pt>
                <c:pt idx="1264">
                  <c:v>1.953125E-2</c:v>
                </c:pt>
                <c:pt idx="1265">
                  <c:v>2.734375E-2</c:v>
                </c:pt>
                <c:pt idx="1266">
                  <c:v>1.7578125E-2</c:v>
                </c:pt>
                <c:pt idx="1267">
                  <c:v>1.953125E-2</c:v>
                </c:pt>
                <c:pt idx="1268">
                  <c:v>1.171875E-2</c:v>
                </c:pt>
                <c:pt idx="1269">
                  <c:v>2.0089285714285698E-2</c:v>
                </c:pt>
                <c:pt idx="1270">
                  <c:v>2.6988636363636302E-2</c:v>
                </c:pt>
                <c:pt idx="1271">
                  <c:v>2.0089285714285698E-2</c:v>
                </c:pt>
                <c:pt idx="1272">
                  <c:v>1.33928571428571E-2</c:v>
                </c:pt>
                <c:pt idx="1273">
                  <c:v>2.0089285714285698E-2</c:v>
                </c:pt>
                <c:pt idx="1274">
                  <c:v>3.125E-2</c:v>
                </c:pt>
                <c:pt idx="1275">
                  <c:v>2.0312500000000001E-2</c:v>
                </c:pt>
                <c:pt idx="1276">
                  <c:v>1.5624999999999899E-2</c:v>
                </c:pt>
                <c:pt idx="1277">
                  <c:v>1.3671875E-2</c:v>
                </c:pt>
                <c:pt idx="1278">
                  <c:v>1.7578125E-2</c:v>
                </c:pt>
                <c:pt idx="1279">
                  <c:v>2.0833333333333301E-2</c:v>
                </c:pt>
                <c:pt idx="1280">
                  <c:v>1.7361111111111101E-2</c:v>
                </c:pt>
                <c:pt idx="1281">
                  <c:v>2.1484375E-2</c:v>
                </c:pt>
                <c:pt idx="1282">
                  <c:v>1.5624999999999899E-2</c:v>
                </c:pt>
                <c:pt idx="1283">
                  <c:v>1.953125E-2</c:v>
                </c:pt>
                <c:pt idx="1284">
                  <c:v>8.9285714285714194E-3</c:v>
                </c:pt>
                <c:pt idx="1285">
                  <c:v>2.0833333333333301E-2</c:v>
                </c:pt>
                <c:pt idx="1286">
                  <c:v>2.2321428571428499E-2</c:v>
                </c:pt>
                <c:pt idx="1287">
                  <c:v>2.9017857142857099E-2</c:v>
                </c:pt>
                <c:pt idx="1288">
                  <c:v>1.38888888888888E-2</c:v>
                </c:pt>
                <c:pt idx="1289">
                  <c:v>1.7361111111111101E-2</c:v>
                </c:pt>
                <c:pt idx="1290">
                  <c:v>1.9097222222222199E-2</c:v>
                </c:pt>
                <c:pt idx="1291">
                  <c:v>1.7361111111111101E-2</c:v>
                </c:pt>
                <c:pt idx="1292">
                  <c:v>1.33928571428571E-2</c:v>
                </c:pt>
                <c:pt idx="1293">
                  <c:v>3.515625E-2</c:v>
                </c:pt>
                <c:pt idx="1294">
                  <c:v>1.953125E-2</c:v>
                </c:pt>
                <c:pt idx="1295">
                  <c:v>7.8125E-3</c:v>
                </c:pt>
                <c:pt idx="1296">
                  <c:v>1.5625E-2</c:v>
                </c:pt>
                <c:pt idx="1297">
                  <c:v>2.2569444444444399E-2</c:v>
                </c:pt>
                <c:pt idx="1298">
                  <c:v>1.5625E-2</c:v>
                </c:pt>
                <c:pt idx="1299">
                  <c:v>1.8749999999999999E-2</c:v>
                </c:pt>
                <c:pt idx="1300">
                  <c:v>1.5624999999999899E-2</c:v>
                </c:pt>
                <c:pt idx="1301">
                  <c:v>3.1249999999999899E-2</c:v>
                </c:pt>
                <c:pt idx="1302">
                  <c:v>1.40625E-2</c:v>
                </c:pt>
                <c:pt idx="1303">
                  <c:v>1.8229166666666598E-2</c:v>
                </c:pt>
                <c:pt idx="1304">
                  <c:v>1.42045454545454E-2</c:v>
                </c:pt>
                <c:pt idx="1305">
                  <c:v>2.9296875E-2</c:v>
                </c:pt>
                <c:pt idx="1306">
                  <c:v>1.7578125E-2</c:v>
                </c:pt>
                <c:pt idx="1307">
                  <c:v>2.0089285714285698E-2</c:v>
                </c:pt>
                <c:pt idx="1308">
                  <c:v>2.1484375E-2</c:v>
                </c:pt>
                <c:pt idx="1309">
                  <c:v>2.1874999999999999E-2</c:v>
                </c:pt>
                <c:pt idx="1310">
                  <c:v>2.0432692307692301E-2</c:v>
                </c:pt>
                <c:pt idx="1311">
                  <c:v>1.42045454545454E-2</c:v>
                </c:pt>
                <c:pt idx="1312">
                  <c:v>1.7857142857142801E-2</c:v>
                </c:pt>
                <c:pt idx="1313">
                  <c:v>2.2569444444444399E-2</c:v>
                </c:pt>
                <c:pt idx="1314">
                  <c:v>2.45535714285714E-2</c:v>
                </c:pt>
                <c:pt idx="1315">
                  <c:v>2.6785714285714201E-2</c:v>
                </c:pt>
                <c:pt idx="1316">
                  <c:v>1.3671875E-2</c:v>
                </c:pt>
                <c:pt idx="1317">
                  <c:v>1.7578125E-2</c:v>
                </c:pt>
                <c:pt idx="1318">
                  <c:v>1.7857142857142801E-2</c:v>
                </c:pt>
                <c:pt idx="1319">
                  <c:v>2.734375E-2</c:v>
                </c:pt>
                <c:pt idx="1320">
                  <c:v>2.2321428571428499E-2</c:v>
                </c:pt>
                <c:pt idx="1321">
                  <c:v>2.34375E-2</c:v>
                </c:pt>
                <c:pt idx="1322">
                  <c:v>2.1484375E-2</c:v>
                </c:pt>
                <c:pt idx="1323">
                  <c:v>1.7045454545454499E-2</c:v>
                </c:pt>
                <c:pt idx="1324">
                  <c:v>1.5625E-2</c:v>
                </c:pt>
                <c:pt idx="1325">
                  <c:v>1.9097222222222199E-2</c:v>
                </c:pt>
                <c:pt idx="1326">
                  <c:v>3.1249999999999899E-2</c:v>
                </c:pt>
                <c:pt idx="1327">
                  <c:v>1.7857142857142801E-2</c:v>
                </c:pt>
                <c:pt idx="1328">
                  <c:v>1.953125E-2</c:v>
                </c:pt>
                <c:pt idx="1329">
                  <c:v>1.8749999999999999E-2</c:v>
                </c:pt>
                <c:pt idx="1330">
                  <c:v>1.5624999999999899E-2</c:v>
                </c:pt>
                <c:pt idx="1331">
                  <c:v>3.1249999999999899E-2</c:v>
                </c:pt>
                <c:pt idx="1332">
                  <c:v>1.5625E-2</c:v>
                </c:pt>
                <c:pt idx="1333">
                  <c:v>3.5714285714285698E-2</c:v>
                </c:pt>
                <c:pt idx="1334">
                  <c:v>1.7361111111111101E-2</c:v>
                </c:pt>
                <c:pt idx="1335">
                  <c:v>1.7857142857142801E-2</c:v>
                </c:pt>
                <c:pt idx="1336">
                  <c:v>1.5625E-2</c:v>
                </c:pt>
                <c:pt idx="1337">
                  <c:v>2.9017857142857099E-2</c:v>
                </c:pt>
                <c:pt idx="1338">
                  <c:v>1.5625E-2</c:v>
                </c:pt>
                <c:pt idx="1339">
                  <c:v>1.5624999999999899E-2</c:v>
                </c:pt>
                <c:pt idx="1340">
                  <c:v>2.5390625E-2</c:v>
                </c:pt>
                <c:pt idx="1341">
                  <c:v>2.6785714285714201E-2</c:v>
                </c:pt>
                <c:pt idx="1342">
                  <c:v>2.2569444444444399E-2</c:v>
                </c:pt>
                <c:pt idx="1343">
                  <c:v>1.33928571428571E-2</c:v>
                </c:pt>
                <c:pt idx="1344">
                  <c:v>1.5624999999999899E-2</c:v>
                </c:pt>
                <c:pt idx="1345">
                  <c:v>3.1249999999999899E-2</c:v>
                </c:pt>
                <c:pt idx="1346">
                  <c:v>2.6785714285714201E-2</c:v>
                </c:pt>
                <c:pt idx="1347">
                  <c:v>1.3671875E-2</c:v>
                </c:pt>
                <c:pt idx="1348">
                  <c:v>2.0833333333333301E-2</c:v>
                </c:pt>
                <c:pt idx="1349">
                  <c:v>1.9097222222222199E-2</c:v>
                </c:pt>
                <c:pt idx="1350">
                  <c:v>6.6964285714285702E-3</c:v>
                </c:pt>
                <c:pt idx="1351">
                  <c:v>1.8229166666666598E-2</c:v>
                </c:pt>
                <c:pt idx="1352">
                  <c:v>1.5625E-2</c:v>
                </c:pt>
                <c:pt idx="1353">
                  <c:v>1.7857142857142801E-2</c:v>
                </c:pt>
                <c:pt idx="1354">
                  <c:v>1.7578125E-2</c:v>
                </c:pt>
                <c:pt idx="1355">
                  <c:v>2.45535714285714E-2</c:v>
                </c:pt>
                <c:pt idx="1356">
                  <c:v>1.953125E-2</c:v>
                </c:pt>
                <c:pt idx="1357">
                  <c:v>1.9886363636363601E-2</c:v>
                </c:pt>
                <c:pt idx="1358">
                  <c:v>2.0833333333333301E-2</c:v>
                </c:pt>
                <c:pt idx="1359">
                  <c:v>2.9017857142857099E-2</c:v>
                </c:pt>
                <c:pt idx="1360">
                  <c:v>1.5624999999999899E-2</c:v>
                </c:pt>
                <c:pt idx="1361">
                  <c:v>2.6041666666666598E-2</c:v>
                </c:pt>
                <c:pt idx="1362">
                  <c:v>2.6785714285714201E-2</c:v>
                </c:pt>
                <c:pt idx="1363">
                  <c:v>2.0089285714285698E-2</c:v>
                </c:pt>
                <c:pt idx="1364">
                  <c:v>2.2321428571428499E-2</c:v>
                </c:pt>
                <c:pt idx="1365">
                  <c:v>1.7361111111111101E-2</c:v>
                </c:pt>
                <c:pt idx="1366">
                  <c:v>2.0089285714285698E-2</c:v>
                </c:pt>
                <c:pt idx="1367">
                  <c:v>2.1484375E-2</c:v>
                </c:pt>
                <c:pt idx="1368">
                  <c:v>1.7045454545454499E-2</c:v>
                </c:pt>
                <c:pt idx="1369">
                  <c:v>1.3671875E-2</c:v>
                </c:pt>
                <c:pt idx="1370">
                  <c:v>1.7361111111111101E-2</c:v>
                </c:pt>
                <c:pt idx="1371">
                  <c:v>2.6785714285714201E-2</c:v>
                </c:pt>
                <c:pt idx="1372">
                  <c:v>2.6785714285714201E-2</c:v>
                </c:pt>
                <c:pt idx="1373">
                  <c:v>1.38888888888888E-2</c:v>
                </c:pt>
                <c:pt idx="1374">
                  <c:v>2.9017857142857099E-2</c:v>
                </c:pt>
                <c:pt idx="1375">
                  <c:v>1.4583333333333301E-2</c:v>
                </c:pt>
                <c:pt idx="1376">
                  <c:v>1.7857142857142801E-2</c:v>
                </c:pt>
                <c:pt idx="1377">
                  <c:v>1.40625E-2</c:v>
                </c:pt>
                <c:pt idx="1378">
                  <c:v>2.2321428571428499E-2</c:v>
                </c:pt>
                <c:pt idx="1379">
                  <c:v>2.3437499999999899E-2</c:v>
                </c:pt>
                <c:pt idx="1380">
                  <c:v>3.1249999999999899E-2</c:v>
                </c:pt>
                <c:pt idx="1381">
                  <c:v>3.1249999999999899E-2</c:v>
                </c:pt>
                <c:pt idx="1382">
                  <c:v>2.1205357142857099E-2</c:v>
                </c:pt>
                <c:pt idx="1383">
                  <c:v>1.5625E-2</c:v>
                </c:pt>
                <c:pt idx="1384">
                  <c:v>2.0089285714285698E-2</c:v>
                </c:pt>
                <c:pt idx="1385">
                  <c:v>2.0089285714285698E-2</c:v>
                </c:pt>
                <c:pt idx="1386">
                  <c:v>2.45535714285714E-2</c:v>
                </c:pt>
                <c:pt idx="1387">
                  <c:v>1.21527777777777E-2</c:v>
                </c:pt>
                <c:pt idx="1388">
                  <c:v>2.1874999999999999E-2</c:v>
                </c:pt>
                <c:pt idx="1389">
                  <c:v>2.9017857142857099E-2</c:v>
                </c:pt>
                <c:pt idx="1390">
                  <c:v>1.33928571428571E-2</c:v>
                </c:pt>
                <c:pt idx="1391">
                  <c:v>1.2500000000000001E-2</c:v>
                </c:pt>
                <c:pt idx="1392">
                  <c:v>1.171875E-2</c:v>
                </c:pt>
                <c:pt idx="1393">
                  <c:v>2.3437499999999899E-2</c:v>
                </c:pt>
                <c:pt idx="1394">
                  <c:v>1.171875E-2</c:v>
                </c:pt>
                <c:pt idx="1395">
                  <c:v>2.45535714285714E-2</c:v>
                </c:pt>
                <c:pt idx="1396">
                  <c:v>2.9296875E-2</c:v>
                </c:pt>
                <c:pt idx="1397">
                  <c:v>1.5625E-2</c:v>
                </c:pt>
                <c:pt idx="1398">
                  <c:v>1.171875E-2</c:v>
                </c:pt>
                <c:pt idx="1399">
                  <c:v>2.6785714285714201E-2</c:v>
                </c:pt>
                <c:pt idx="1400">
                  <c:v>2.6785714285714201E-2</c:v>
                </c:pt>
                <c:pt idx="1401">
                  <c:v>1.33928571428571E-2</c:v>
                </c:pt>
                <c:pt idx="1402">
                  <c:v>1.21527777777777E-2</c:v>
                </c:pt>
                <c:pt idx="1403">
                  <c:v>1.953125E-2</c:v>
                </c:pt>
                <c:pt idx="1404">
                  <c:v>2.45535714285714E-2</c:v>
                </c:pt>
                <c:pt idx="1405">
                  <c:v>1.7857142857142801E-2</c:v>
                </c:pt>
                <c:pt idx="1406">
                  <c:v>2.9017857142857099E-2</c:v>
                </c:pt>
                <c:pt idx="1407">
                  <c:v>1.171875E-2</c:v>
                </c:pt>
                <c:pt idx="1408">
                  <c:v>2.0833333333333301E-2</c:v>
                </c:pt>
                <c:pt idx="1409">
                  <c:v>2.1874999999999999E-2</c:v>
                </c:pt>
                <c:pt idx="1410">
                  <c:v>3.3482142857142801E-2</c:v>
                </c:pt>
                <c:pt idx="1411">
                  <c:v>2.6442307692307598E-2</c:v>
                </c:pt>
                <c:pt idx="1412">
                  <c:v>2.0089285714285698E-2</c:v>
                </c:pt>
                <c:pt idx="1413">
                  <c:v>2.6785714285714201E-2</c:v>
                </c:pt>
                <c:pt idx="1414">
                  <c:v>2.0089285714285698E-2</c:v>
                </c:pt>
                <c:pt idx="1415">
                  <c:v>1.953125E-2</c:v>
                </c:pt>
                <c:pt idx="1416">
                  <c:v>2.2321428571428499E-2</c:v>
                </c:pt>
                <c:pt idx="1417">
                  <c:v>2.5390625E-2</c:v>
                </c:pt>
                <c:pt idx="1418">
                  <c:v>2.9017857142857099E-2</c:v>
                </c:pt>
                <c:pt idx="1419">
                  <c:v>2.6785714285714201E-2</c:v>
                </c:pt>
                <c:pt idx="1420">
                  <c:v>2.2321428571428499E-2</c:v>
                </c:pt>
                <c:pt idx="1421">
                  <c:v>2.44140625E-2</c:v>
                </c:pt>
                <c:pt idx="1422">
                  <c:v>2.2321428571428499E-2</c:v>
                </c:pt>
                <c:pt idx="1423">
                  <c:v>2.2321428571428499E-2</c:v>
                </c:pt>
                <c:pt idx="1424">
                  <c:v>1.7857142857142801E-2</c:v>
                </c:pt>
                <c:pt idx="1425">
                  <c:v>1.7578125E-2</c:v>
                </c:pt>
                <c:pt idx="1426">
                  <c:v>1.953125E-2</c:v>
                </c:pt>
                <c:pt idx="1427">
                  <c:v>2.34375E-2</c:v>
                </c:pt>
                <c:pt idx="1428">
                  <c:v>1.171875E-2</c:v>
                </c:pt>
                <c:pt idx="1429">
                  <c:v>1.9097222222222199E-2</c:v>
                </c:pt>
                <c:pt idx="1430">
                  <c:v>1.5625E-2</c:v>
                </c:pt>
                <c:pt idx="1431">
                  <c:v>2.1874999999999999E-2</c:v>
                </c:pt>
                <c:pt idx="1432">
                  <c:v>2.0089285714285698E-2</c:v>
                </c:pt>
                <c:pt idx="1433">
                  <c:v>2.5390625E-2</c:v>
                </c:pt>
                <c:pt idx="1434">
                  <c:v>1.5624999999999899E-2</c:v>
                </c:pt>
                <c:pt idx="1435">
                  <c:v>2.9017857142857099E-2</c:v>
                </c:pt>
                <c:pt idx="1436">
                  <c:v>2.6785714285714201E-2</c:v>
                </c:pt>
                <c:pt idx="1437">
                  <c:v>2.0833333333333301E-2</c:v>
                </c:pt>
                <c:pt idx="1438">
                  <c:v>1.171875E-2</c:v>
                </c:pt>
                <c:pt idx="1439">
                  <c:v>1.7187499999999901E-2</c:v>
                </c:pt>
                <c:pt idx="1440">
                  <c:v>1.5625E-2</c:v>
                </c:pt>
                <c:pt idx="1441">
                  <c:v>2.0833333333333301E-2</c:v>
                </c:pt>
                <c:pt idx="1442">
                  <c:v>2.1484375E-2</c:v>
                </c:pt>
                <c:pt idx="1443">
                  <c:v>2.43055555555555E-2</c:v>
                </c:pt>
                <c:pt idx="1444">
                  <c:v>1.7857142857142801E-2</c:v>
                </c:pt>
                <c:pt idx="1445">
                  <c:v>1.7857142857142801E-2</c:v>
                </c:pt>
                <c:pt idx="1446">
                  <c:v>2.0833333333333301E-2</c:v>
                </c:pt>
                <c:pt idx="1447">
                  <c:v>1.24999999999999E-2</c:v>
                </c:pt>
                <c:pt idx="1448">
                  <c:v>1.7857142857142801E-2</c:v>
                </c:pt>
                <c:pt idx="1449">
                  <c:v>1.953125E-2</c:v>
                </c:pt>
                <c:pt idx="1450">
                  <c:v>1.7708333333333302E-2</c:v>
                </c:pt>
                <c:pt idx="1451">
                  <c:v>1.33928571428571E-2</c:v>
                </c:pt>
                <c:pt idx="1452">
                  <c:v>1.8465909090909002E-2</c:v>
                </c:pt>
                <c:pt idx="1453">
                  <c:v>1.5625E-2</c:v>
                </c:pt>
                <c:pt idx="1454">
                  <c:v>2.5000000000000001E-2</c:v>
                </c:pt>
                <c:pt idx="1455">
                  <c:v>1.33928571428571E-2</c:v>
                </c:pt>
                <c:pt idx="1456">
                  <c:v>3.4722222222222203E-2</c:v>
                </c:pt>
                <c:pt idx="1457">
                  <c:v>2.0089285714285698E-2</c:v>
                </c:pt>
                <c:pt idx="1458">
                  <c:v>2.3809523809523801E-2</c:v>
                </c:pt>
                <c:pt idx="1459">
                  <c:v>2.0089285714285698E-2</c:v>
                </c:pt>
                <c:pt idx="1460">
                  <c:v>1.5625E-2</c:v>
                </c:pt>
                <c:pt idx="1461">
                  <c:v>1.8465909090909002E-2</c:v>
                </c:pt>
                <c:pt idx="1462">
                  <c:v>1.5625E-2</c:v>
                </c:pt>
                <c:pt idx="1463">
                  <c:v>6.9444444444444397E-3</c:v>
                </c:pt>
                <c:pt idx="1464">
                  <c:v>1.7857142857142801E-2</c:v>
                </c:pt>
                <c:pt idx="1465">
                  <c:v>2.0089285714285698E-2</c:v>
                </c:pt>
                <c:pt idx="1466">
                  <c:v>1.5625E-2</c:v>
                </c:pt>
                <c:pt idx="1467">
                  <c:v>2.0833333333333301E-2</c:v>
                </c:pt>
                <c:pt idx="1468">
                  <c:v>1.42045454545454E-2</c:v>
                </c:pt>
                <c:pt idx="1469">
                  <c:v>2.734375E-2</c:v>
                </c:pt>
                <c:pt idx="1470">
                  <c:v>2.0089285714285698E-2</c:v>
                </c:pt>
                <c:pt idx="1471">
                  <c:v>2.5000000000000001E-2</c:v>
                </c:pt>
                <c:pt idx="1472">
                  <c:v>1.5625E-2</c:v>
                </c:pt>
                <c:pt idx="1473">
                  <c:v>1.9097222222222199E-2</c:v>
                </c:pt>
                <c:pt idx="1474">
                  <c:v>2.6785714285714201E-2</c:v>
                </c:pt>
                <c:pt idx="1475">
                  <c:v>2.0089285714285698E-2</c:v>
                </c:pt>
                <c:pt idx="1476">
                  <c:v>1.171875E-2</c:v>
                </c:pt>
                <c:pt idx="1477">
                  <c:v>2.45535714285714E-2</c:v>
                </c:pt>
                <c:pt idx="1478">
                  <c:v>1.5624999999999899E-2</c:v>
                </c:pt>
                <c:pt idx="1479">
                  <c:v>1.7857142857142801E-2</c:v>
                </c:pt>
                <c:pt idx="1480">
                  <c:v>1.4508928571428501E-2</c:v>
                </c:pt>
                <c:pt idx="1481">
                  <c:v>1.42045454545454E-2</c:v>
                </c:pt>
                <c:pt idx="1482">
                  <c:v>2.1874999999999999E-2</c:v>
                </c:pt>
                <c:pt idx="1483">
                  <c:v>2.6785714285714201E-2</c:v>
                </c:pt>
                <c:pt idx="1484">
                  <c:v>3.1249999999999899E-2</c:v>
                </c:pt>
                <c:pt idx="1485">
                  <c:v>2.45535714285714E-2</c:v>
                </c:pt>
                <c:pt idx="1486">
                  <c:v>9.765625E-3</c:v>
                </c:pt>
                <c:pt idx="1487">
                  <c:v>2.2321428571428499E-2</c:v>
                </c:pt>
                <c:pt idx="1488">
                  <c:v>2.2321428571428499E-2</c:v>
                </c:pt>
                <c:pt idx="1489">
                  <c:v>2.0833333333333301E-2</c:v>
                </c:pt>
                <c:pt idx="1490">
                  <c:v>1.5625E-2</c:v>
                </c:pt>
                <c:pt idx="1491">
                  <c:v>1.5624999999999899E-2</c:v>
                </c:pt>
                <c:pt idx="1492">
                  <c:v>1.171875E-2</c:v>
                </c:pt>
                <c:pt idx="1493">
                  <c:v>1.5624999999999899E-2</c:v>
                </c:pt>
                <c:pt idx="1494">
                  <c:v>2.9296875E-2</c:v>
                </c:pt>
                <c:pt idx="1495">
                  <c:v>2.2321428571428499E-2</c:v>
                </c:pt>
                <c:pt idx="1496">
                  <c:v>1.5624999999999899E-2</c:v>
                </c:pt>
                <c:pt idx="1497">
                  <c:v>1.8749999999999999E-2</c:v>
                </c:pt>
                <c:pt idx="1498">
                  <c:v>1.7857142857142801E-2</c:v>
                </c:pt>
                <c:pt idx="1499">
                  <c:v>1.24999999999999E-2</c:v>
                </c:pt>
                <c:pt idx="1500">
                  <c:v>1.5624999999999899E-2</c:v>
                </c:pt>
                <c:pt idx="1501">
                  <c:v>2.2321428571428499E-2</c:v>
                </c:pt>
                <c:pt idx="1502">
                  <c:v>1.7755681818181799E-2</c:v>
                </c:pt>
                <c:pt idx="1503">
                  <c:v>1.7857142857142801E-2</c:v>
                </c:pt>
                <c:pt idx="1504">
                  <c:v>2.6562499999999999E-2</c:v>
                </c:pt>
                <c:pt idx="1505">
                  <c:v>2.34375E-2</c:v>
                </c:pt>
                <c:pt idx="1506">
                  <c:v>2.2321428571428499E-2</c:v>
                </c:pt>
                <c:pt idx="1507">
                  <c:v>2.0089285714285698E-2</c:v>
                </c:pt>
                <c:pt idx="1508">
                  <c:v>1.953125E-2</c:v>
                </c:pt>
                <c:pt idx="1509">
                  <c:v>2.45535714285714E-2</c:v>
                </c:pt>
                <c:pt idx="1510">
                  <c:v>1.40624999999999E-2</c:v>
                </c:pt>
                <c:pt idx="1511">
                  <c:v>1.9097222222222199E-2</c:v>
                </c:pt>
                <c:pt idx="1512">
                  <c:v>2.734375E-2</c:v>
                </c:pt>
                <c:pt idx="1513">
                  <c:v>2.1484375E-2</c:v>
                </c:pt>
                <c:pt idx="1514">
                  <c:v>9.3749999999999997E-3</c:v>
                </c:pt>
                <c:pt idx="1515">
                  <c:v>1.5624999999999899E-2</c:v>
                </c:pt>
                <c:pt idx="1516">
                  <c:v>2.6785714285714201E-2</c:v>
                </c:pt>
                <c:pt idx="1517">
                  <c:v>2.0089285714285698E-2</c:v>
                </c:pt>
                <c:pt idx="1518">
                  <c:v>8.9285714285714194E-3</c:v>
                </c:pt>
                <c:pt idx="1519">
                  <c:v>2.9017857142857099E-2</c:v>
                </c:pt>
                <c:pt idx="1520">
                  <c:v>1.5625E-2</c:v>
                </c:pt>
                <c:pt idx="1521">
                  <c:v>1.1160714285714199E-2</c:v>
                </c:pt>
                <c:pt idx="1522">
                  <c:v>2.0312500000000001E-2</c:v>
                </c:pt>
                <c:pt idx="1523">
                  <c:v>1.40624999999999E-2</c:v>
                </c:pt>
                <c:pt idx="1524">
                  <c:v>2.2321428571428499E-2</c:v>
                </c:pt>
                <c:pt idx="1525">
                  <c:v>2.9513888888888801E-2</c:v>
                </c:pt>
                <c:pt idx="1526">
                  <c:v>7.8125E-3</c:v>
                </c:pt>
                <c:pt idx="1527">
                  <c:v>1.953125E-2</c:v>
                </c:pt>
                <c:pt idx="1528">
                  <c:v>1.5624999999999899E-2</c:v>
                </c:pt>
                <c:pt idx="1529">
                  <c:v>1.7578125E-2</c:v>
                </c:pt>
                <c:pt idx="1530">
                  <c:v>1.1160714285714199E-2</c:v>
                </c:pt>
                <c:pt idx="1531">
                  <c:v>1.8749999999999999E-2</c:v>
                </c:pt>
                <c:pt idx="1532">
                  <c:v>1.3671875E-2</c:v>
                </c:pt>
                <c:pt idx="1533">
                  <c:v>2.2321428571428499E-2</c:v>
                </c:pt>
                <c:pt idx="1534">
                  <c:v>2.2321428571428499E-2</c:v>
                </c:pt>
                <c:pt idx="1535">
                  <c:v>1.3671875E-2</c:v>
                </c:pt>
                <c:pt idx="1536">
                  <c:v>1.3671875E-2</c:v>
                </c:pt>
                <c:pt idx="1537">
                  <c:v>1.5625E-2</c:v>
                </c:pt>
                <c:pt idx="1538">
                  <c:v>2.27272727272727E-2</c:v>
                </c:pt>
                <c:pt idx="1539">
                  <c:v>1.3671875E-2</c:v>
                </c:pt>
                <c:pt idx="1540">
                  <c:v>1.5624999999999899E-2</c:v>
                </c:pt>
                <c:pt idx="1541">
                  <c:v>2.34375E-2</c:v>
                </c:pt>
                <c:pt idx="1542">
                  <c:v>1.5625E-2</c:v>
                </c:pt>
                <c:pt idx="1543">
                  <c:v>1.7578125E-2</c:v>
                </c:pt>
                <c:pt idx="1544">
                  <c:v>7.8125E-3</c:v>
                </c:pt>
                <c:pt idx="1545">
                  <c:v>1.7578125E-2</c:v>
                </c:pt>
                <c:pt idx="1546">
                  <c:v>1.9531249999999899E-2</c:v>
                </c:pt>
                <c:pt idx="1547">
                  <c:v>1.33928571428571E-2</c:v>
                </c:pt>
                <c:pt idx="1548">
                  <c:v>2.0833333333333301E-2</c:v>
                </c:pt>
                <c:pt idx="1549">
                  <c:v>2.34375E-2</c:v>
                </c:pt>
                <c:pt idx="1550">
                  <c:v>3.3482142857142801E-2</c:v>
                </c:pt>
                <c:pt idx="1551">
                  <c:v>1.5625E-2</c:v>
                </c:pt>
                <c:pt idx="1552">
                  <c:v>2.734375E-2</c:v>
                </c:pt>
                <c:pt idx="1553">
                  <c:v>2.2569444444444399E-2</c:v>
                </c:pt>
                <c:pt idx="1554">
                  <c:v>1.38888888888888E-2</c:v>
                </c:pt>
                <c:pt idx="1555">
                  <c:v>2.0312500000000001E-2</c:v>
                </c:pt>
                <c:pt idx="1556">
                  <c:v>1.7578125E-2</c:v>
                </c:pt>
                <c:pt idx="1557">
                  <c:v>2.2321428571428499E-2</c:v>
                </c:pt>
                <c:pt idx="1558">
                  <c:v>1.7361111111111101E-2</c:v>
                </c:pt>
                <c:pt idx="1559">
                  <c:v>1.171875E-2</c:v>
                </c:pt>
                <c:pt idx="1560">
                  <c:v>2.45535714285714E-2</c:v>
                </c:pt>
                <c:pt idx="1561">
                  <c:v>1.3671875E-2</c:v>
                </c:pt>
                <c:pt idx="1562">
                  <c:v>2.0089285714285698E-2</c:v>
                </c:pt>
                <c:pt idx="1563">
                  <c:v>1.21527777777777E-2</c:v>
                </c:pt>
                <c:pt idx="1564">
                  <c:v>1.7361111111111101E-2</c:v>
                </c:pt>
                <c:pt idx="1565">
                  <c:v>2.1484375E-2</c:v>
                </c:pt>
                <c:pt idx="1566">
                  <c:v>1.7045454545454499E-2</c:v>
                </c:pt>
                <c:pt idx="1567">
                  <c:v>1.2867647058823499E-2</c:v>
                </c:pt>
                <c:pt idx="1568">
                  <c:v>1.9097222222222199E-2</c:v>
                </c:pt>
                <c:pt idx="1569">
                  <c:v>2.13068181818181E-2</c:v>
                </c:pt>
                <c:pt idx="1570">
                  <c:v>1.1160714285714199E-2</c:v>
                </c:pt>
                <c:pt idx="1571">
                  <c:v>2.43055555555555E-2</c:v>
                </c:pt>
                <c:pt idx="1572">
                  <c:v>3.1249999999999899E-2</c:v>
                </c:pt>
                <c:pt idx="1573">
                  <c:v>1.7578125E-2</c:v>
                </c:pt>
                <c:pt idx="1574">
                  <c:v>1.7857142857142801E-2</c:v>
                </c:pt>
                <c:pt idx="1575">
                  <c:v>2.6785714285714201E-2</c:v>
                </c:pt>
                <c:pt idx="1576">
                  <c:v>2.0089285714285698E-2</c:v>
                </c:pt>
                <c:pt idx="1577">
                  <c:v>1.7857142857142801E-2</c:v>
                </c:pt>
                <c:pt idx="1578">
                  <c:v>1.7361111111111101E-2</c:v>
                </c:pt>
                <c:pt idx="1579">
                  <c:v>2.34375E-2</c:v>
                </c:pt>
                <c:pt idx="1580">
                  <c:v>1.42045454545454E-2</c:v>
                </c:pt>
                <c:pt idx="1581">
                  <c:v>2.9017857142857099E-2</c:v>
                </c:pt>
                <c:pt idx="1582">
                  <c:v>1.7578125E-2</c:v>
                </c:pt>
                <c:pt idx="1583">
                  <c:v>2.0089285714285698E-2</c:v>
                </c:pt>
                <c:pt idx="1584">
                  <c:v>1.8465909090909002E-2</c:v>
                </c:pt>
                <c:pt idx="1585">
                  <c:v>1.171875E-2</c:v>
                </c:pt>
                <c:pt idx="1586">
                  <c:v>2.0833333333333301E-2</c:v>
                </c:pt>
                <c:pt idx="1587">
                  <c:v>2.45535714285714E-2</c:v>
                </c:pt>
                <c:pt idx="1588">
                  <c:v>7.8125E-3</c:v>
                </c:pt>
                <c:pt idx="1589">
                  <c:v>1.171875E-2</c:v>
                </c:pt>
                <c:pt idx="1590">
                  <c:v>1.7578125E-2</c:v>
                </c:pt>
                <c:pt idx="1591">
                  <c:v>1.5625E-2</c:v>
                </c:pt>
                <c:pt idx="1592">
                  <c:v>1.5625E-2</c:v>
                </c:pt>
                <c:pt idx="1593">
                  <c:v>2.1484375E-2</c:v>
                </c:pt>
                <c:pt idx="1594">
                  <c:v>1.1160714285714199E-2</c:v>
                </c:pt>
                <c:pt idx="1595">
                  <c:v>1.7857142857142801E-2</c:v>
                </c:pt>
                <c:pt idx="1596">
                  <c:v>1.8229166666666598E-2</c:v>
                </c:pt>
                <c:pt idx="1597">
                  <c:v>1.08173076923076E-2</c:v>
                </c:pt>
                <c:pt idx="1598">
                  <c:v>2.7644230769230699E-2</c:v>
                </c:pt>
                <c:pt idx="1599">
                  <c:v>1.85546875E-2</c:v>
                </c:pt>
                <c:pt idx="1600">
                  <c:v>2.6785714285714201E-2</c:v>
                </c:pt>
                <c:pt idx="1601">
                  <c:v>2.2321428571428499E-2</c:v>
                </c:pt>
                <c:pt idx="1602">
                  <c:v>2.1484375E-2</c:v>
                </c:pt>
                <c:pt idx="1603">
                  <c:v>2.2321428571428499E-2</c:v>
                </c:pt>
                <c:pt idx="1604">
                  <c:v>1.40625E-2</c:v>
                </c:pt>
                <c:pt idx="1605">
                  <c:v>1.8749999999999999E-2</c:v>
                </c:pt>
                <c:pt idx="1606">
                  <c:v>1.04166666666666E-2</c:v>
                </c:pt>
                <c:pt idx="1607">
                  <c:v>1.5624999999999899E-2</c:v>
                </c:pt>
                <c:pt idx="1608">
                  <c:v>1.7578125E-2</c:v>
                </c:pt>
                <c:pt idx="1609">
                  <c:v>1.7857142857142801E-2</c:v>
                </c:pt>
                <c:pt idx="1610">
                  <c:v>2.2321428571428499E-2</c:v>
                </c:pt>
                <c:pt idx="1611">
                  <c:v>1.1160714285714199E-2</c:v>
                </c:pt>
                <c:pt idx="1612">
                  <c:v>2.6785714285714201E-2</c:v>
                </c:pt>
                <c:pt idx="1613">
                  <c:v>1.5625E-2</c:v>
                </c:pt>
                <c:pt idx="1614">
                  <c:v>1.1160714285714199E-2</c:v>
                </c:pt>
                <c:pt idx="1615">
                  <c:v>1.5625E-2</c:v>
                </c:pt>
                <c:pt idx="1616">
                  <c:v>1.42045454545454E-2</c:v>
                </c:pt>
                <c:pt idx="1617">
                  <c:v>1.42045454545454E-2</c:v>
                </c:pt>
                <c:pt idx="1618">
                  <c:v>1.5625E-2</c:v>
                </c:pt>
                <c:pt idx="1619">
                  <c:v>1.171875E-2</c:v>
                </c:pt>
                <c:pt idx="1620">
                  <c:v>7.8124999999999896E-3</c:v>
                </c:pt>
                <c:pt idx="1621">
                  <c:v>1.5624999999999899E-2</c:v>
                </c:pt>
                <c:pt idx="1622">
                  <c:v>1.5624999999999899E-2</c:v>
                </c:pt>
                <c:pt idx="1623">
                  <c:v>1.0937499999999999E-2</c:v>
                </c:pt>
                <c:pt idx="1624">
                  <c:v>3.125E-2</c:v>
                </c:pt>
                <c:pt idx="1625">
                  <c:v>1.21527777777777E-2</c:v>
                </c:pt>
                <c:pt idx="1626">
                  <c:v>1.7578125E-2</c:v>
                </c:pt>
                <c:pt idx="1627">
                  <c:v>1.7578125E-2</c:v>
                </c:pt>
                <c:pt idx="1628">
                  <c:v>1.3671875E-2</c:v>
                </c:pt>
                <c:pt idx="1629">
                  <c:v>2.2321428571428499E-2</c:v>
                </c:pt>
                <c:pt idx="1630">
                  <c:v>1.5625E-2</c:v>
                </c:pt>
                <c:pt idx="1631">
                  <c:v>7.8125E-3</c:v>
                </c:pt>
                <c:pt idx="1632">
                  <c:v>2.5240384615384599E-2</c:v>
                </c:pt>
                <c:pt idx="1633">
                  <c:v>1.1160714285714199E-2</c:v>
                </c:pt>
                <c:pt idx="1634">
                  <c:v>2.2321428571428499E-2</c:v>
                </c:pt>
                <c:pt idx="1635">
                  <c:v>8.9285714285714194E-3</c:v>
                </c:pt>
                <c:pt idx="1636">
                  <c:v>1.38888888888888E-2</c:v>
                </c:pt>
                <c:pt idx="1637">
                  <c:v>2.34375E-2</c:v>
                </c:pt>
                <c:pt idx="1638">
                  <c:v>1.5624999999999899E-2</c:v>
                </c:pt>
                <c:pt idx="1639">
                  <c:v>2.6785714285714201E-2</c:v>
                </c:pt>
                <c:pt idx="1640">
                  <c:v>2.0089285714285698E-2</c:v>
                </c:pt>
                <c:pt idx="1641">
                  <c:v>1.04166666666666E-2</c:v>
                </c:pt>
                <c:pt idx="1642">
                  <c:v>1.3671875E-2</c:v>
                </c:pt>
                <c:pt idx="1643">
                  <c:v>2.0089285714285698E-2</c:v>
                </c:pt>
                <c:pt idx="1644">
                  <c:v>2.45535714285714E-2</c:v>
                </c:pt>
                <c:pt idx="1645">
                  <c:v>8.9285714285714194E-3</c:v>
                </c:pt>
                <c:pt idx="1646">
                  <c:v>1.04166666666666E-2</c:v>
                </c:pt>
                <c:pt idx="1647">
                  <c:v>1.5625E-2</c:v>
                </c:pt>
                <c:pt idx="1648">
                  <c:v>2.45535714285714E-2</c:v>
                </c:pt>
                <c:pt idx="1649">
                  <c:v>1.5624999999999899E-2</c:v>
                </c:pt>
                <c:pt idx="1650">
                  <c:v>1.24999999999999E-2</c:v>
                </c:pt>
                <c:pt idx="1651">
                  <c:v>1.9886363636363601E-2</c:v>
                </c:pt>
                <c:pt idx="1652">
                  <c:v>1.3671875E-2</c:v>
                </c:pt>
                <c:pt idx="1653">
                  <c:v>1.953125E-2</c:v>
                </c:pt>
                <c:pt idx="1654">
                  <c:v>2.0312500000000001E-2</c:v>
                </c:pt>
                <c:pt idx="1655">
                  <c:v>2.0089285714285698E-2</c:v>
                </c:pt>
                <c:pt idx="1656">
                  <c:v>1.171875E-2</c:v>
                </c:pt>
                <c:pt idx="1657">
                  <c:v>1.171875E-2</c:v>
                </c:pt>
                <c:pt idx="1658">
                  <c:v>1.21527777777777E-2</c:v>
                </c:pt>
                <c:pt idx="1659">
                  <c:v>1.5624999999999899E-2</c:v>
                </c:pt>
                <c:pt idx="1660">
                  <c:v>2.0089285714285698E-2</c:v>
                </c:pt>
                <c:pt idx="1661">
                  <c:v>9.3749999999999997E-3</c:v>
                </c:pt>
                <c:pt idx="1662">
                  <c:v>1.40624999999999E-2</c:v>
                </c:pt>
                <c:pt idx="1663">
                  <c:v>1.171875E-2</c:v>
                </c:pt>
                <c:pt idx="1664">
                  <c:v>2.2569444444444399E-2</c:v>
                </c:pt>
                <c:pt idx="1665">
                  <c:v>1.21527777777777E-2</c:v>
                </c:pt>
                <c:pt idx="1666">
                  <c:v>1.5625E-2</c:v>
                </c:pt>
                <c:pt idx="1667">
                  <c:v>2.2569444444444399E-2</c:v>
                </c:pt>
                <c:pt idx="1668">
                  <c:v>8.9285714285714194E-3</c:v>
                </c:pt>
                <c:pt idx="1669">
                  <c:v>1.5624999999999899E-2</c:v>
                </c:pt>
                <c:pt idx="1670">
                  <c:v>1.171875E-2</c:v>
                </c:pt>
                <c:pt idx="1671">
                  <c:v>1.4508928571428501E-2</c:v>
                </c:pt>
                <c:pt idx="1672">
                  <c:v>2.5390625E-2</c:v>
                </c:pt>
                <c:pt idx="1673">
                  <c:v>1.3671875E-2</c:v>
                </c:pt>
                <c:pt idx="1674">
                  <c:v>1.9230769230769201E-2</c:v>
                </c:pt>
                <c:pt idx="1675">
                  <c:v>9.765625E-3</c:v>
                </c:pt>
                <c:pt idx="1676">
                  <c:v>2.2321428571428499E-2</c:v>
                </c:pt>
                <c:pt idx="1677">
                  <c:v>8.9285714285714194E-3</c:v>
                </c:pt>
                <c:pt idx="1678">
                  <c:v>8.9285714285714194E-3</c:v>
                </c:pt>
                <c:pt idx="1679">
                  <c:v>1.21527777777777E-2</c:v>
                </c:pt>
                <c:pt idx="1680">
                  <c:v>1.5624999999999899E-2</c:v>
                </c:pt>
                <c:pt idx="1681">
                  <c:v>2.734375E-2</c:v>
                </c:pt>
                <c:pt idx="1682">
                  <c:v>1.3541666666666599E-2</c:v>
                </c:pt>
                <c:pt idx="1683">
                  <c:v>1.7361111111111101E-2</c:v>
                </c:pt>
                <c:pt idx="1684">
                  <c:v>1.38888888888888E-2</c:v>
                </c:pt>
                <c:pt idx="1685">
                  <c:v>1.953125E-2</c:v>
                </c:pt>
                <c:pt idx="1686">
                  <c:v>1.2867647058823499E-2</c:v>
                </c:pt>
                <c:pt idx="1687">
                  <c:v>2.0833333333333301E-2</c:v>
                </c:pt>
                <c:pt idx="1688">
                  <c:v>2.0089285714285698E-2</c:v>
                </c:pt>
                <c:pt idx="1689">
                  <c:v>1.3671875E-2</c:v>
                </c:pt>
                <c:pt idx="1690">
                  <c:v>2.45535714285714E-2</c:v>
                </c:pt>
                <c:pt idx="1691">
                  <c:v>1.40624999999999E-2</c:v>
                </c:pt>
                <c:pt idx="1692">
                  <c:v>2.6785714285714201E-2</c:v>
                </c:pt>
                <c:pt idx="1693">
                  <c:v>1.33928571428571E-2</c:v>
                </c:pt>
                <c:pt idx="1694">
                  <c:v>2.2321428571428499E-2</c:v>
                </c:pt>
                <c:pt idx="1695">
                  <c:v>1.953125E-2</c:v>
                </c:pt>
                <c:pt idx="1696">
                  <c:v>1.953125E-2</c:v>
                </c:pt>
                <c:pt idx="1697">
                  <c:v>1.7857142857142801E-2</c:v>
                </c:pt>
                <c:pt idx="1698">
                  <c:v>2.0089285714285698E-2</c:v>
                </c:pt>
                <c:pt idx="1699">
                  <c:v>2.0089285714285698E-2</c:v>
                </c:pt>
                <c:pt idx="1700">
                  <c:v>1.5625E-2</c:v>
                </c:pt>
                <c:pt idx="1701">
                  <c:v>1.7361111111111101E-2</c:v>
                </c:pt>
                <c:pt idx="1702">
                  <c:v>1.5624999999999899E-2</c:v>
                </c:pt>
                <c:pt idx="1703">
                  <c:v>1.5624999999999899E-2</c:v>
                </c:pt>
                <c:pt idx="1704">
                  <c:v>1.7578125E-2</c:v>
                </c:pt>
                <c:pt idx="1705">
                  <c:v>1.171875E-2</c:v>
                </c:pt>
                <c:pt idx="1706">
                  <c:v>1.7857142857142801E-2</c:v>
                </c:pt>
                <c:pt idx="1707">
                  <c:v>1.7463235294117599E-2</c:v>
                </c:pt>
                <c:pt idx="1708">
                  <c:v>2.6785714285714201E-2</c:v>
                </c:pt>
                <c:pt idx="1709">
                  <c:v>1.3671875E-2</c:v>
                </c:pt>
                <c:pt idx="1710">
                  <c:v>2.45535714285714E-2</c:v>
                </c:pt>
                <c:pt idx="1711">
                  <c:v>7.8125E-3</c:v>
                </c:pt>
                <c:pt idx="1712">
                  <c:v>1.0937499999999999E-2</c:v>
                </c:pt>
                <c:pt idx="1713">
                  <c:v>1.7361111111111101E-2</c:v>
                </c:pt>
                <c:pt idx="1714">
                  <c:v>1.9097222222222199E-2</c:v>
                </c:pt>
                <c:pt idx="1715">
                  <c:v>1.7578125E-2</c:v>
                </c:pt>
                <c:pt idx="1716">
                  <c:v>1.171875E-2</c:v>
                </c:pt>
                <c:pt idx="1717">
                  <c:v>1.5625E-2</c:v>
                </c:pt>
                <c:pt idx="1718">
                  <c:v>1.5625E-2</c:v>
                </c:pt>
                <c:pt idx="1719">
                  <c:v>1.40624999999999E-2</c:v>
                </c:pt>
                <c:pt idx="1720">
                  <c:v>2.6785714285714201E-2</c:v>
                </c:pt>
                <c:pt idx="1721">
                  <c:v>2.6785714285714201E-2</c:v>
                </c:pt>
                <c:pt idx="1722">
                  <c:v>1.3671875E-2</c:v>
                </c:pt>
                <c:pt idx="1723">
                  <c:v>1.171875E-2</c:v>
                </c:pt>
                <c:pt idx="1724">
                  <c:v>1.5624999999999899E-2</c:v>
                </c:pt>
                <c:pt idx="1725">
                  <c:v>1.40624999999999E-2</c:v>
                </c:pt>
                <c:pt idx="1726">
                  <c:v>1.8382352941176398E-2</c:v>
                </c:pt>
                <c:pt idx="1727">
                  <c:v>1.5625E-2</c:v>
                </c:pt>
                <c:pt idx="1728">
                  <c:v>1.7857142857142801E-2</c:v>
                </c:pt>
                <c:pt idx="1729">
                  <c:v>1.42045454545454E-2</c:v>
                </c:pt>
                <c:pt idx="1730">
                  <c:v>8.6805555555555507E-3</c:v>
                </c:pt>
                <c:pt idx="1731">
                  <c:v>1.7361111111111101E-2</c:v>
                </c:pt>
                <c:pt idx="1732">
                  <c:v>2.2321428571428499E-2</c:v>
                </c:pt>
                <c:pt idx="1733">
                  <c:v>2.0833333333333301E-2</c:v>
                </c:pt>
                <c:pt idx="1734">
                  <c:v>1.24999999999999E-2</c:v>
                </c:pt>
                <c:pt idx="1735">
                  <c:v>8.9285714285714194E-3</c:v>
                </c:pt>
                <c:pt idx="1736">
                  <c:v>2.0833333333333301E-2</c:v>
                </c:pt>
                <c:pt idx="1737">
                  <c:v>1.7857142857142801E-2</c:v>
                </c:pt>
                <c:pt idx="1738">
                  <c:v>1.171875E-2</c:v>
                </c:pt>
                <c:pt idx="1739">
                  <c:v>1.5624999999999899E-2</c:v>
                </c:pt>
                <c:pt idx="1740">
                  <c:v>7.8125E-3</c:v>
                </c:pt>
                <c:pt idx="1741">
                  <c:v>9.1145833333333304E-3</c:v>
                </c:pt>
                <c:pt idx="1742">
                  <c:v>1.7857142857142801E-2</c:v>
                </c:pt>
                <c:pt idx="1743">
                  <c:v>1.7578125E-2</c:v>
                </c:pt>
                <c:pt idx="1744">
                  <c:v>1.171875E-2</c:v>
                </c:pt>
                <c:pt idx="1745">
                  <c:v>1.7857142857142801E-2</c:v>
                </c:pt>
                <c:pt idx="1746">
                  <c:v>2.0833333333333301E-2</c:v>
                </c:pt>
                <c:pt idx="1747">
                  <c:v>1.7187500000000001E-2</c:v>
                </c:pt>
                <c:pt idx="1748">
                  <c:v>6.0096153846153797E-3</c:v>
                </c:pt>
                <c:pt idx="1749">
                  <c:v>2.2569444444444399E-2</c:v>
                </c:pt>
                <c:pt idx="1750">
                  <c:v>1.7578125E-2</c:v>
                </c:pt>
                <c:pt idx="1751">
                  <c:v>2.45535714285714E-2</c:v>
                </c:pt>
                <c:pt idx="1752">
                  <c:v>2.0089285714285698E-2</c:v>
                </c:pt>
                <c:pt idx="1753">
                  <c:v>1.7578125E-2</c:v>
                </c:pt>
                <c:pt idx="1754">
                  <c:v>1.04166666666666E-2</c:v>
                </c:pt>
                <c:pt idx="1755">
                  <c:v>1.5625E-2</c:v>
                </c:pt>
                <c:pt idx="1756">
                  <c:v>9.765625E-3</c:v>
                </c:pt>
                <c:pt idx="1757">
                  <c:v>1.33928571428571E-2</c:v>
                </c:pt>
                <c:pt idx="1758">
                  <c:v>1.5625E-2</c:v>
                </c:pt>
                <c:pt idx="1759">
                  <c:v>1.5625E-2</c:v>
                </c:pt>
                <c:pt idx="1760">
                  <c:v>1.5624999999999899E-2</c:v>
                </c:pt>
                <c:pt idx="1761">
                  <c:v>1.5625E-2</c:v>
                </c:pt>
                <c:pt idx="1762">
                  <c:v>1.5624999999999899E-2</c:v>
                </c:pt>
                <c:pt idx="1763">
                  <c:v>2.2321428571428499E-2</c:v>
                </c:pt>
                <c:pt idx="1764">
                  <c:v>2.45535714285714E-2</c:v>
                </c:pt>
                <c:pt idx="1765">
                  <c:v>1.7857142857142801E-2</c:v>
                </c:pt>
                <c:pt idx="1766">
                  <c:v>1.3671875E-2</c:v>
                </c:pt>
                <c:pt idx="1767">
                  <c:v>1.5624999999999899E-2</c:v>
                </c:pt>
                <c:pt idx="1768">
                  <c:v>1.44230769230769E-2</c:v>
                </c:pt>
                <c:pt idx="1769">
                  <c:v>1.953125E-2</c:v>
                </c:pt>
                <c:pt idx="1770">
                  <c:v>2.0089285714285698E-2</c:v>
                </c:pt>
                <c:pt idx="1771">
                  <c:v>1.953125E-2</c:v>
                </c:pt>
                <c:pt idx="1772">
                  <c:v>2.0089285714285698E-2</c:v>
                </c:pt>
                <c:pt idx="1773">
                  <c:v>1.33928571428571E-2</c:v>
                </c:pt>
                <c:pt idx="1774">
                  <c:v>5.859375E-3</c:v>
                </c:pt>
                <c:pt idx="1775">
                  <c:v>2.2321428571428499E-2</c:v>
                </c:pt>
                <c:pt idx="1776">
                  <c:v>1.21527777777777E-2</c:v>
                </c:pt>
                <c:pt idx="1777">
                  <c:v>1.7857142857142801E-2</c:v>
                </c:pt>
                <c:pt idx="1778">
                  <c:v>8.6805555555555507E-3</c:v>
                </c:pt>
                <c:pt idx="1779">
                  <c:v>1.7361111111111101E-2</c:v>
                </c:pt>
                <c:pt idx="1780">
                  <c:v>1.171875E-2</c:v>
                </c:pt>
                <c:pt idx="1781">
                  <c:v>1.7361111111111101E-2</c:v>
                </c:pt>
                <c:pt idx="1782">
                  <c:v>1.5624999999999899E-2</c:v>
                </c:pt>
                <c:pt idx="1783">
                  <c:v>1.40625E-2</c:v>
                </c:pt>
                <c:pt idx="1784">
                  <c:v>1.21527777777777E-2</c:v>
                </c:pt>
                <c:pt idx="1785">
                  <c:v>2.2321428571428499E-2</c:v>
                </c:pt>
                <c:pt idx="1786">
                  <c:v>2.0089285714285698E-2</c:v>
                </c:pt>
                <c:pt idx="1787">
                  <c:v>8.9285714285714194E-3</c:v>
                </c:pt>
                <c:pt idx="1788">
                  <c:v>9.765625E-3</c:v>
                </c:pt>
                <c:pt idx="1789">
                  <c:v>1.5624999999999899E-2</c:v>
                </c:pt>
                <c:pt idx="1790">
                  <c:v>1.13636363636363E-2</c:v>
                </c:pt>
                <c:pt idx="1791">
                  <c:v>1.5624999999999899E-2</c:v>
                </c:pt>
                <c:pt idx="1792">
                  <c:v>1.953125E-2</c:v>
                </c:pt>
                <c:pt idx="1793">
                  <c:v>1.04166666666666E-2</c:v>
                </c:pt>
                <c:pt idx="1794">
                  <c:v>4.6874999999999998E-3</c:v>
                </c:pt>
                <c:pt idx="1795">
                  <c:v>1.67410714285714E-2</c:v>
                </c:pt>
                <c:pt idx="1796">
                  <c:v>1.3671875E-2</c:v>
                </c:pt>
                <c:pt idx="1797">
                  <c:v>2.6785714285714201E-2</c:v>
                </c:pt>
                <c:pt idx="1798">
                  <c:v>2.81249999999999E-2</c:v>
                </c:pt>
                <c:pt idx="1799">
                  <c:v>1.7578125E-2</c:v>
                </c:pt>
                <c:pt idx="1800">
                  <c:v>1.5625E-2</c:v>
                </c:pt>
                <c:pt idx="1801">
                  <c:v>4.8076923076923002E-3</c:v>
                </c:pt>
                <c:pt idx="1802">
                  <c:v>1.7857142857142801E-2</c:v>
                </c:pt>
                <c:pt idx="1803">
                  <c:v>1.04166666666666E-2</c:v>
                </c:pt>
                <c:pt idx="1804">
                  <c:v>1.7578125E-2</c:v>
                </c:pt>
                <c:pt idx="1805">
                  <c:v>8.9285714285714194E-3</c:v>
                </c:pt>
                <c:pt idx="1806">
                  <c:v>1.3671875E-2</c:v>
                </c:pt>
                <c:pt idx="1807">
                  <c:v>8.6805555555555507E-3</c:v>
                </c:pt>
                <c:pt idx="1808">
                  <c:v>1.1160714285714199E-2</c:v>
                </c:pt>
                <c:pt idx="1809">
                  <c:v>1.33928571428571E-2</c:v>
                </c:pt>
                <c:pt idx="1810">
                  <c:v>1.8749999999999999E-2</c:v>
                </c:pt>
                <c:pt idx="1811">
                  <c:v>1.7857142857142801E-2</c:v>
                </c:pt>
                <c:pt idx="1812">
                  <c:v>1.7578125E-2</c:v>
                </c:pt>
                <c:pt idx="1813">
                  <c:v>2.45535714285714E-2</c:v>
                </c:pt>
                <c:pt idx="1814">
                  <c:v>1.5625E-2</c:v>
                </c:pt>
                <c:pt idx="1815">
                  <c:v>1.3671875E-2</c:v>
                </c:pt>
                <c:pt idx="1816">
                  <c:v>1.5624999999999899E-2</c:v>
                </c:pt>
                <c:pt idx="1817">
                  <c:v>6.9444444444444397E-3</c:v>
                </c:pt>
                <c:pt idx="1818">
                  <c:v>1.7857142857142801E-2</c:v>
                </c:pt>
                <c:pt idx="1819">
                  <c:v>7.8124999999999896E-3</c:v>
                </c:pt>
                <c:pt idx="1820">
                  <c:v>1.1160714285714199E-2</c:v>
                </c:pt>
                <c:pt idx="1821">
                  <c:v>1.171875E-2</c:v>
                </c:pt>
                <c:pt idx="1822">
                  <c:v>1.3671875E-2</c:v>
                </c:pt>
                <c:pt idx="1823">
                  <c:v>2.5568181818181799E-2</c:v>
                </c:pt>
                <c:pt idx="1824">
                  <c:v>1.1160714285714199E-2</c:v>
                </c:pt>
                <c:pt idx="1825">
                  <c:v>1.5625E-2</c:v>
                </c:pt>
                <c:pt idx="1826">
                  <c:v>1.7578125E-2</c:v>
                </c:pt>
                <c:pt idx="1827">
                  <c:v>1.5625E-2</c:v>
                </c:pt>
                <c:pt idx="1828">
                  <c:v>6.51041666666666E-3</c:v>
                </c:pt>
                <c:pt idx="1829">
                  <c:v>8.6805555555555507E-3</c:v>
                </c:pt>
                <c:pt idx="1830">
                  <c:v>1.9230769230769201E-2</c:v>
                </c:pt>
                <c:pt idx="1831">
                  <c:v>1.5625E-2</c:v>
                </c:pt>
                <c:pt idx="1832">
                  <c:v>1.38888888888888E-2</c:v>
                </c:pt>
                <c:pt idx="1833">
                  <c:v>1.953125E-2</c:v>
                </c:pt>
                <c:pt idx="1834">
                  <c:v>1.5625E-2</c:v>
                </c:pt>
                <c:pt idx="1835">
                  <c:v>1.38888888888888E-2</c:v>
                </c:pt>
                <c:pt idx="1836">
                  <c:v>1.1160714285714199E-2</c:v>
                </c:pt>
                <c:pt idx="1837">
                  <c:v>1.24999999999999E-2</c:v>
                </c:pt>
                <c:pt idx="1838">
                  <c:v>2.0089285714285698E-2</c:v>
                </c:pt>
                <c:pt idx="1839">
                  <c:v>1.5624999999999899E-2</c:v>
                </c:pt>
                <c:pt idx="1840">
                  <c:v>1.7857142857142801E-2</c:v>
                </c:pt>
                <c:pt idx="1841">
                  <c:v>1.7045454545454499E-2</c:v>
                </c:pt>
                <c:pt idx="1842">
                  <c:v>2.0089285714285698E-2</c:v>
                </c:pt>
                <c:pt idx="1843">
                  <c:v>7.8124999999999896E-3</c:v>
                </c:pt>
                <c:pt idx="1844">
                  <c:v>1.5625E-2</c:v>
                </c:pt>
                <c:pt idx="1845">
                  <c:v>1.4583333333333301E-2</c:v>
                </c:pt>
                <c:pt idx="1846">
                  <c:v>1.08173076923076E-2</c:v>
                </c:pt>
                <c:pt idx="1847">
                  <c:v>9.765625E-3</c:v>
                </c:pt>
                <c:pt idx="1848">
                  <c:v>1.5625E-2</c:v>
                </c:pt>
                <c:pt idx="1849">
                  <c:v>1.7578125E-2</c:v>
                </c:pt>
                <c:pt idx="1850">
                  <c:v>1.7857142857142801E-2</c:v>
                </c:pt>
                <c:pt idx="1851">
                  <c:v>1.5625E-2</c:v>
                </c:pt>
                <c:pt idx="1852">
                  <c:v>2.43055555555555E-2</c:v>
                </c:pt>
                <c:pt idx="1853">
                  <c:v>2.5390625E-2</c:v>
                </c:pt>
                <c:pt idx="1854">
                  <c:v>9.765625E-3</c:v>
                </c:pt>
                <c:pt idx="1855">
                  <c:v>2.1484375E-2</c:v>
                </c:pt>
                <c:pt idx="1856">
                  <c:v>2.6785714285714201E-2</c:v>
                </c:pt>
                <c:pt idx="1857">
                  <c:v>1.5624999999999899E-2</c:v>
                </c:pt>
                <c:pt idx="1858">
                  <c:v>1.38888888888888E-2</c:v>
                </c:pt>
                <c:pt idx="1859">
                  <c:v>1.38888888888888E-2</c:v>
                </c:pt>
                <c:pt idx="1860">
                  <c:v>2.3437499999999899E-2</c:v>
                </c:pt>
                <c:pt idx="1861">
                  <c:v>2.0833333333333301E-2</c:v>
                </c:pt>
                <c:pt idx="1862">
                  <c:v>2.0089285714285698E-2</c:v>
                </c:pt>
                <c:pt idx="1863">
                  <c:v>2.5390625E-2</c:v>
                </c:pt>
                <c:pt idx="1864">
                  <c:v>1.8749999999999999E-2</c:v>
                </c:pt>
                <c:pt idx="1865">
                  <c:v>1.3671875E-2</c:v>
                </c:pt>
                <c:pt idx="1866">
                  <c:v>1.8914473684210498E-2</c:v>
                </c:pt>
                <c:pt idx="1867">
                  <c:v>6.51041666666666E-3</c:v>
                </c:pt>
                <c:pt idx="1868">
                  <c:v>1.40624999999999E-2</c:v>
                </c:pt>
                <c:pt idx="1869">
                  <c:v>1.7857142857142801E-2</c:v>
                </c:pt>
                <c:pt idx="1870">
                  <c:v>1.5624999999999899E-2</c:v>
                </c:pt>
                <c:pt idx="1871">
                  <c:v>1.33928571428571E-2</c:v>
                </c:pt>
                <c:pt idx="1872">
                  <c:v>1.3671875E-2</c:v>
                </c:pt>
                <c:pt idx="1873">
                  <c:v>8.9285714285714194E-3</c:v>
                </c:pt>
                <c:pt idx="1874">
                  <c:v>1.7857142857142801E-2</c:v>
                </c:pt>
                <c:pt idx="1875">
                  <c:v>1.7361111111111101E-2</c:v>
                </c:pt>
                <c:pt idx="1876">
                  <c:v>2.45535714285714E-2</c:v>
                </c:pt>
                <c:pt idx="1877">
                  <c:v>2.0089285714285698E-2</c:v>
                </c:pt>
                <c:pt idx="1878">
                  <c:v>2.2321428571428499E-2</c:v>
                </c:pt>
                <c:pt idx="1879">
                  <c:v>2.0089285714285698E-2</c:v>
                </c:pt>
                <c:pt idx="1880">
                  <c:v>1.5624999999999899E-2</c:v>
                </c:pt>
                <c:pt idx="1881">
                  <c:v>2.0833333333333301E-2</c:v>
                </c:pt>
                <c:pt idx="1882">
                  <c:v>1.7578125E-2</c:v>
                </c:pt>
                <c:pt idx="1883">
                  <c:v>1.5625E-2</c:v>
                </c:pt>
                <c:pt idx="1884">
                  <c:v>2.2321428571428499E-2</c:v>
                </c:pt>
                <c:pt idx="1885">
                  <c:v>1.04166666666666E-2</c:v>
                </c:pt>
                <c:pt idx="1886">
                  <c:v>1.3541666666666599E-2</c:v>
                </c:pt>
                <c:pt idx="1887">
                  <c:v>1.5624999999999899E-2</c:v>
                </c:pt>
                <c:pt idx="1888">
                  <c:v>2.9017857142857099E-2</c:v>
                </c:pt>
                <c:pt idx="1889">
                  <c:v>7.8125E-3</c:v>
                </c:pt>
                <c:pt idx="1890">
                  <c:v>1.0937499999999999E-2</c:v>
                </c:pt>
                <c:pt idx="1891">
                  <c:v>1.7361111111111101E-2</c:v>
                </c:pt>
                <c:pt idx="1892">
                  <c:v>2.2321428571428499E-2</c:v>
                </c:pt>
                <c:pt idx="1893">
                  <c:v>2.2321428571428499E-2</c:v>
                </c:pt>
                <c:pt idx="1894">
                  <c:v>1.5624999999999899E-2</c:v>
                </c:pt>
                <c:pt idx="1895">
                  <c:v>1.22767857142857E-2</c:v>
                </c:pt>
                <c:pt idx="1896">
                  <c:v>1.5624999999999899E-2</c:v>
                </c:pt>
                <c:pt idx="1897">
                  <c:v>1.33928571428571E-2</c:v>
                </c:pt>
                <c:pt idx="1898">
                  <c:v>1.24999999999999E-2</c:v>
                </c:pt>
                <c:pt idx="1899">
                  <c:v>1.7857142857142801E-2</c:v>
                </c:pt>
                <c:pt idx="1900">
                  <c:v>1.7857142857142801E-2</c:v>
                </c:pt>
                <c:pt idx="1901">
                  <c:v>5.859375E-3</c:v>
                </c:pt>
                <c:pt idx="1902">
                  <c:v>1.3671875E-2</c:v>
                </c:pt>
                <c:pt idx="1903">
                  <c:v>6.2500000000000003E-3</c:v>
                </c:pt>
                <c:pt idx="1904">
                  <c:v>1.5624999999999899E-2</c:v>
                </c:pt>
                <c:pt idx="1905">
                  <c:v>1.7857142857142801E-2</c:v>
                </c:pt>
                <c:pt idx="1906">
                  <c:v>7.8124999999999896E-3</c:v>
                </c:pt>
                <c:pt idx="1907">
                  <c:v>1.1160714285714199E-2</c:v>
                </c:pt>
                <c:pt idx="1908">
                  <c:v>2.2321428571428499E-2</c:v>
                </c:pt>
                <c:pt idx="1909">
                  <c:v>1.5625E-2</c:v>
                </c:pt>
                <c:pt idx="1910">
                  <c:v>1.5625E-2</c:v>
                </c:pt>
                <c:pt idx="1911">
                  <c:v>1.5624999999999899E-2</c:v>
                </c:pt>
                <c:pt idx="1912">
                  <c:v>2.0089285714285698E-2</c:v>
                </c:pt>
                <c:pt idx="1913">
                  <c:v>1.7857142857142801E-2</c:v>
                </c:pt>
                <c:pt idx="1914">
                  <c:v>2.45535714285714E-2</c:v>
                </c:pt>
                <c:pt idx="1915">
                  <c:v>7.8125E-3</c:v>
                </c:pt>
                <c:pt idx="1916">
                  <c:v>1.64930555555555E-2</c:v>
                </c:pt>
                <c:pt idx="1917">
                  <c:v>2.2321428571428499E-2</c:v>
                </c:pt>
                <c:pt idx="1918">
                  <c:v>1.04166666666666E-2</c:v>
                </c:pt>
                <c:pt idx="1919">
                  <c:v>2.13068181818181E-2</c:v>
                </c:pt>
                <c:pt idx="1920">
                  <c:v>2.0089285714285698E-2</c:v>
                </c:pt>
                <c:pt idx="1921">
                  <c:v>2.2321428571428499E-2</c:v>
                </c:pt>
                <c:pt idx="1922">
                  <c:v>1.7361111111111101E-2</c:v>
                </c:pt>
                <c:pt idx="1923">
                  <c:v>1.21527777777777E-2</c:v>
                </c:pt>
                <c:pt idx="1924">
                  <c:v>1.3020833333333299E-2</c:v>
                </c:pt>
                <c:pt idx="1925">
                  <c:v>9.765625E-3</c:v>
                </c:pt>
                <c:pt idx="1926">
                  <c:v>1.8465909090909002E-2</c:v>
                </c:pt>
                <c:pt idx="1927">
                  <c:v>1.5625E-2</c:v>
                </c:pt>
                <c:pt idx="1928">
                  <c:v>1.6826923076923E-2</c:v>
                </c:pt>
                <c:pt idx="1929">
                  <c:v>1.7857142857142801E-2</c:v>
                </c:pt>
                <c:pt idx="1930">
                  <c:v>1.21527777777777E-2</c:v>
                </c:pt>
                <c:pt idx="1931">
                  <c:v>1.953125E-2</c:v>
                </c:pt>
                <c:pt idx="1932">
                  <c:v>1.0044642857142801E-2</c:v>
                </c:pt>
                <c:pt idx="1933">
                  <c:v>1.5625E-2</c:v>
                </c:pt>
                <c:pt idx="1934">
                  <c:v>1.5624999999999899E-2</c:v>
                </c:pt>
                <c:pt idx="1935">
                  <c:v>2.2321428571428499E-2</c:v>
                </c:pt>
                <c:pt idx="1936">
                  <c:v>2.0089285714285698E-2</c:v>
                </c:pt>
                <c:pt idx="1937">
                  <c:v>2.34375E-2</c:v>
                </c:pt>
                <c:pt idx="1938">
                  <c:v>1.04166666666666E-2</c:v>
                </c:pt>
                <c:pt idx="1939">
                  <c:v>1.3020833333333299E-2</c:v>
                </c:pt>
                <c:pt idx="1940">
                  <c:v>1.5624999999999899E-2</c:v>
                </c:pt>
                <c:pt idx="1941">
                  <c:v>1.171875E-2</c:v>
                </c:pt>
                <c:pt idx="1942">
                  <c:v>1.171875E-2</c:v>
                </c:pt>
                <c:pt idx="1943">
                  <c:v>1.1160714285714199E-2</c:v>
                </c:pt>
                <c:pt idx="1944">
                  <c:v>1.3671875E-2</c:v>
                </c:pt>
                <c:pt idx="1945">
                  <c:v>1.9097222222222199E-2</c:v>
                </c:pt>
                <c:pt idx="1946">
                  <c:v>1.04166666666666E-2</c:v>
                </c:pt>
                <c:pt idx="1947">
                  <c:v>6.9444444444444397E-3</c:v>
                </c:pt>
                <c:pt idx="1948">
                  <c:v>9.9431818181818198E-3</c:v>
                </c:pt>
                <c:pt idx="1949">
                  <c:v>2.0089285714285698E-2</c:v>
                </c:pt>
                <c:pt idx="1950">
                  <c:v>1.171875E-2</c:v>
                </c:pt>
                <c:pt idx="1951">
                  <c:v>1.5624999999999899E-2</c:v>
                </c:pt>
                <c:pt idx="1952">
                  <c:v>1.9886363636363601E-2</c:v>
                </c:pt>
                <c:pt idx="1953">
                  <c:v>2.0312500000000001E-2</c:v>
                </c:pt>
                <c:pt idx="1954">
                  <c:v>7.8125E-3</c:v>
                </c:pt>
                <c:pt idx="1955">
                  <c:v>1.5624999999999899E-2</c:v>
                </c:pt>
                <c:pt idx="1956">
                  <c:v>1.5625E-2</c:v>
                </c:pt>
                <c:pt idx="1957">
                  <c:v>1.7857142857142801E-2</c:v>
                </c:pt>
                <c:pt idx="1958">
                  <c:v>1.7578125E-2</c:v>
                </c:pt>
                <c:pt idx="1959">
                  <c:v>1.953125E-2</c:v>
                </c:pt>
                <c:pt idx="1960">
                  <c:v>2.734375E-2</c:v>
                </c:pt>
                <c:pt idx="1961">
                  <c:v>1.21527777777777E-2</c:v>
                </c:pt>
                <c:pt idx="1962">
                  <c:v>1.7857142857142801E-2</c:v>
                </c:pt>
                <c:pt idx="1963">
                  <c:v>1.33928571428571E-2</c:v>
                </c:pt>
                <c:pt idx="1964">
                  <c:v>1.38888888888888E-2</c:v>
                </c:pt>
                <c:pt idx="1965">
                  <c:v>9.9431818181818198E-3</c:v>
                </c:pt>
                <c:pt idx="1966">
                  <c:v>7.8125E-3</c:v>
                </c:pt>
                <c:pt idx="1967">
                  <c:v>1.04166666666666E-2</c:v>
                </c:pt>
                <c:pt idx="1968">
                  <c:v>1.38888888888888E-2</c:v>
                </c:pt>
                <c:pt idx="1969">
                  <c:v>1.4508928571428501E-2</c:v>
                </c:pt>
                <c:pt idx="1970">
                  <c:v>2.1484375E-2</c:v>
                </c:pt>
                <c:pt idx="1971">
                  <c:v>3.5714285714285698E-2</c:v>
                </c:pt>
                <c:pt idx="1972">
                  <c:v>1.1160714285714199E-2</c:v>
                </c:pt>
                <c:pt idx="1973">
                  <c:v>1.5625E-2</c:v>
                </c:pt>
                <c:pt idx="1974">
                  <c:v>1.171875E-2</c:v>
                </c:pt>
                <c:pt idx="1975">
                  <c:v>8.9285714285714194E-3</c:v>
                </c:pt>
                <c:pt idx="1976">
                  <c:v>1.3020833333333299E-2</c:v>
                </c:pt>
                <c:pt idx="1977">
                  <c:v>1.38888888888888E-2</c:v>
                </c:pt>
                <c:pt idx="1978">
                  <c:v>9.765625E-3</c:v>
                </c:pt>
                <c:pt idx="1979">
                  <c:v>1.42045454545454E-2</c:v>
                </c:pt>
                <c:pt idx="1980">
                  <c:v>1.13636363636363E-2</c:v>
                </c:pt>
                <c:pt idx="1981">
                  <c:v>1.2019230769230701E-2</c:v>
                </c:pt>
                <c:pt idx="1982">
                  <c:v>1.5625E-2</c:v>
                </c:pt>
                <c:pt idx="1983">
                  <c:v>1.7361111111111101E-2</c:v>
                </c:pt>
                <c:pt idx="1984">
                  <c:v>1.3671875E-2</c:v>
                </c:pt>
                <c:pt idx="1985">
                  <c:v>2.0089285714285698E-2</c:v>
                </c:pt>
                <c:pt idx="1986">
                  <c:v>7.1022727272727201E-3</c:v>
                </c:pt>
                <c:pt idx="1987">
                  <c:v>1.1160714285714199E-2</c:v>
                </c:pt>
                <c:pt idx="1988">
                  <c:v>2.34375E-2</c:v>
                </c:pt>
                <c:pt idx="1989">
                  <c:v>1.1160714285714199E-2</c:v>
                </c:pt>
                <c:pt idx="1990">
                  <c:v>1.7578125E-2</c:v>
                </c:pt>
                <c:pt idx="1991">
                  <c:v>1.7578125E-2</c:v>
                </c:pt>
                <c:pt idx="1992">
                  <c:v>2.2321428571428499E-2</c:v>
                </c:pt>
                <c:pt idx="1993">
                  <c:v>1.04166666666666E-2</c:v>
                </c:pt>
                <c:pt idx="1994">
                  <c:v>1.5624999999999899E-2</c:v>
                </c:pt>
                <c:pt idx="1995">
                  <c:v>7.1022727272727201E-3</c:v>
                </c:pt>
                <c:pt idx="1996">
                  <c:v>1.38888888888888E-2</c:v>
                </c:pt>
                <c:pt idx="1997">
                  <c:v>1.5624999999999899E-2</c:v>
                </c:pt>
                <c:pt idx="1998">
                  <c:v>1.38888888888888E-2</c:v>
                </c:pt>
                <c:pt idx="1999">
                  <c:v>1.7578125E-2</c:v>
                </c:pt>
                <c:pt idx="2000">
                  <c:v>9.6153846153846107E-3</c:v>
                </c:pt>
                <c:pt idx="2001">
                  <c:v>1.24999999999999E-2</c:v>
                </c:pt>
                <c:pt idx="2002">
                  <c:v>1.3671875E-2</c:v>
                </c:pt>
                <c:pt idx="2003">
                  <c:v>1.171875E-2</c:v>
                </c:pt>
                <c:pt idx="2004">
                  <c:v>1.5624999999999899E-2</c:v>
                </c:pt>
                <c:pt idx="2005">
                  <c:v>1.67410714285714E-2</c:v>
                </c:pt>
                <c:pt idx="2006">
                  <c:v>9.3749999999999997E-3</c:v>
                </c:pt>
                <c:pt idx="2007">
                  <c:v>5.2083333333333296E-3</c:v>
                </c:pt>
                <c:pt idx="2008">
                  <c:v>1.08173076923076E-2</c:v>
                </c:pt>
                <c:pt idx="2009">
                  <c:v>1.7578125E-2</c:v>
                </c:pt>
                <c:pt idx="2010">
                  <c:v>9.765625E-3</c:v>
                </c:pt>
                <c:pt idx="2011">
                  <c:v>9.3749999999999997E-3</c:v>
                </c:pt>
                <c:pt idx="2012">
                  <c:v>2.2321428571428499E-2</c:v>
                </c:pt>
                <c:pt idx="2013">
                  <c:v>9.765625E-3</c:v>
                </c:pt>
                <c:pt idx="2014">
                  <c:v>9.3749999999999997E-3</c:v>
                </c:pt>
                <c:pt idx="2015">
                  <c:v>1.171875E-2</c:v>
                </c:pt>
                <c:pt idx="2016">
                  <c:v>1.40625E-2</c:v>
                </c:pt>
                <c:pt idx="2017">
                  <c:v>2.34375E-2</c:v>
                </c:pt>
                <c:pt idx="2018">
                  <c:v>1.24999999999999E-2</c:v>
                </c:pt>
                <c:pt idx="2019">
                  <c:v>9.3749999999999997E-3</c:v>
                </c:pt>
                <c:pt idx="2020">
                  <c:v>1.1160714285714199E-2</c:v>
                </c:pt>
                <c:pt idx="2021">
                  <c:v>1.1160714285714199E-2</c:v>
                </c:pt>
                <c:pt idx="2022">
                  <c:v>1.13636363636363E-2</c:v>
                </c:pt>
                <c:pt idx="2023">
                  <c:v>1.33928571428571E-2</c:v>
                </c:pt>
                <c:pt idx="2024">
                  <c:v>9.3749999999999997E-3</c:v>
                </c:pt>
                <c:pt idx="2025">
                  <c:v>1.171875E-2</c:v>
                </c:pt>
                <c:pt idx="2026">
                  <c:v>9.1145833333333304E-3</c:v>
                </c:pt>
                <c:pt idx="2027">
                  <c:v>2.0089285714285698E-2</c:v>
                </c:pt>
                <c:pt idx="2028">
                  <c:v>9.3749999999999997E-3</c:v>
                </c:pt>
                <c:pt idx="2029">
                  <c:v>2.6785714285714201E-2</c:v>
                </c:pt>
                <c:pt idx="2030">
                  <c:v>2.34375E-2</c:v>
                </c:pt>
                <c:pt idx="2031">
                  <c:v>1.04166666666666E-2</c:v>
                </c:pt>
                <c:pt idx="2032">
                  <c:v>9.765625E-3</c:v>
                </c:pt>
                <c:pt idx="2033">
                  <c:v>7.8125E-3</c:v>
                </c:pt>
                <c:pt idx="2034">
                  <c:v>2.0089285714285698E-2</c:v>
                </c:pt>
                <c:pt idx="2035">
                  <c:v>7.8125E-3</c:v>
                </c:pt>
                <c:pt idx="2036">
                  <c:v>1.21527777777777E-2</c:v>
                </c:pt>
                <c:pt idx="2037">
                  <c:v>1.5625E-2</c:v>
                </c:pt>
                <c:pt idx="2038">
                  <c:v>1.1160714285714199E-2</c:v>
                </c:pt>
                <c:pt idx="2039">
                  <c:v>4.26136363636363E-3</c:v>
                </c:pt>
                <c:pt idx="2040">
                  <c:v>1.5625E-2</c:v>
                </c:pt>
                <c:pt idx="2041">
                  <c:v>6.9444444444444397E-3</c:v>
                </c:pt>
                <c:pt idx="2042">
                  <c:v>3.3482142857142801E-2</c:v>
                </c:pt>
                <c:pt idx="2043">
                  <c:v>9.765625E-3</c:v>
                </c:pt>
                <c:pt idx="2044">
                  <c:v>2.45535714285714E-2</c:v>
                </c:pt>
                <c:pt idx="2045">
                  <c:v>1.953125E-2</c:v>
                </c:pt>
                <c:pt idx="2046">
                  <c:v>1.7857142857142801E-2</c:v>
                </c:pt>
                <c:pt idx="2047">
                  <c:v>1.33928571428571E-2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338-42FE-9A15-EB13DBBEA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374048"/>
        <c:axId val="461378640"/>
      </c:lineChart>
      <c:catAx>
        <c:axId val="46137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Memory</a:t>
                </a:r>
                <a:r>
                  <a:rPr lang="en-US" baseline="0"/>
                  <a:t> Modules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378640"/>
        <c:crosses val="autoZero"/>
        <c:auto val="1"/>
        <c:lblAlgn val="ctr"/>
        <c:lblOffset val="20"/>
        <c:tickLblSkip val="255"/>
        <c:tickMarkSkip val="128"/>
        <c:noMultiLvlLbl val="0"/>
      </c:catAx>
      <c:valAx>
        <c:axId val="4613786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Wait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3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966666666666659"/>
          <c:y val="0.23544983960338292"/>
          <c:w val="0.14984311412025411"/>
          <c:h val="0.3906277340332458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output!$A$8</c:f>
          <c:strCache>
            <c:ptCount val="1"/>
            <c:pt idx="0">
              <c:v>Gaussian Distribution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9.8510312314557549E-2"/>
          <c:w val="0.84879637968251032"/>
          <c:h val="0.76968935425274898"/>
        </c:manualLayout>
      </c:layout>
      <c:lineChart>
        <c:grouping val="standard"/>
        <c:varyColors val="0"/>
        <c:ser>
          <c:idx val="0"/>
          <c:order val="0"/>
          <c:tx>
            <c:strRef>
              <c:f>output!$A$9</c:f>
              <c:strCache>
                <c:ptCount val="1"/>
                <c:pt idx="0">
                  <c:v>2 processors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output!$B$9:$BZU$9</c:f>
              <c:numCache>
                <c:formatCode>General</c:formatCode>
                <c:ptCount val="2048"/>
                <c:pt idx="0">
                  <c:v>0.42857142857142799</c:v>
                </c:pt>
                <c:pt idx="1">
                  <c:v>0.3125</c:v>
                </c:pt>
                <c:pt idx="2">
                  <c:v>0.28571428571428498</c:v>
                </c:pt>
                <c:pt idx="3">
                  <c:v>0.19999999999999901</c:v>
                </c:pt>
                <c:pt idx="4">
                  <c:v>0.25</c:v>
                </c:pt>
                <c:pt idx="5">
                  <c:v>0.375</c:v>
                </c:pt>
                <c:pt idx="6">
                  <c:v>8.8235294117646995E-2</c:v>
                </c:pt>
                <c:pt idx="7">
                  <c:v>0.25</c:v>
                </c:pt>
                <c:pt idx="8">
                  <c:v>0.13636363636363599</c:v>
                </c:pt>
                <c:pt idx="9">
                  <c:v>0.15</c:v>
                </c:pt>
                <c:pt idx="10">
                  <c:v>3.7037037037037E-2</c:v>
                </c:pt>
                <c:pt idx="11">
                  <c:v>0.27272727272727199</c:v>
                </c:pt>
                <c:pt idx="12">
                  <c:v>0.06</c:v>
                </c:pt>
                <c:pt idx="13">
                  <c:v>0</c:v>
                </c:pt>
                <c:pt idx="14">
                  <c:v>0</c:v>
                </c:pt>
                <c:pt idx="15">
                  <c:v>0.22727272727272699</c:v>
                </c:pt>
                <c:pt idx="16">
                  <c:v>0.25</c:v>
                </c:pt>
                <c:pt idx="17">
                  <c:v>0.15625</c:v>
                </c:pt>
                <c:pt idx="18">
                  <c:v>0.375</c:v>
                </c:pt>
                <c:pt idx="19">
                  <c:v>0.3</c:v>
                </c:pt>
                <c:pt idx="20">
                  <c:v>0</c:v>
                </c:pt>
                <c:pt idx="21">
                  <c:v>0.375</c:v>
                </c:pt>
                <c:pt idx="22">
                  <c:v>0.25</c:v>
                </c:pt>
                <c:pt idx="23">
                  <c:v>0</c:v>
                </c:pt>
                <c:pt idx="24">
                  <c:v>0.375</c:v>
                </c:pt>
                <c:pt idx="25">
                  <c:v>0.214285714285714</c:v>
                </c:pt>
                <c:pt idx="26">
                  <c:v>3.7499999999999999E-2</c:v>
                </c:pt>
                <c:pt idx="27">
                  <c:v>0</c:v>
                </c:pt>
                <c:pt idx="28">
                  <c:v>0.157894736842105</c:v>
                </c:pt>
                <c:pt idx="29">
                  <c:v>7.1428571428571397E-2</c:v>
                </c:pt>
                <c:pt idx="30">
                  <c:v>0</c:v>
                </c:pt>
                <c:pt idx="31">
                  <c:v>0.14285714285714199</c:v>
                </c:pt>
                <c:pt idx="32">
                  <c:v>0</c:v>
                </c:pt>
                <c:pt idx="33">
                  <c:v>9.0909090909090898E-2</c:v>
                </c:pt>
                <c:pt idx="34">
                  <c:v>0.3</c:v>
                </c:pt>
                <c:pt idx="35">
                  <c:v>0.15</c:v>
                </c:pt>
                <c:pt idx="36">
                  <c:v>0.375</c:v>
                </c:pt>
                <c:pt idx="37">
                  <c:v>0</c:v>
                </c:pt>
                <c:pt idx="38">
                  <c:v>0</c:v>
                </c:pt>
                <c:pt idx="39">
                  <c:v>4.54545454545454E-2</c:v>
                </c:pt>
                <c:pt idx="40">
                  <c:v>0</c:v>
                </c:pt>
                <c:pt idx="41">
                  <c:v>0.27272727272727199</c:v>
                </c:pt>
                <c:pt idx="42">
                  <c:v>0</c:v>
                </c:pt>
                <c:pt idx="43">
                  <c:v>0.13043478260869501</c:v>
                </c:pt>
                <c:pt idx="44">
                  <c:v>0</c:v>
                </c:pt>
                <c:pt idx="45">
                  <c:v>0.33333333333333298</c:v>
                </c:pt>
                <c:pt idx="46">
                  <c:v>6.6666666666666596E-2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0.107142857142857</c:v>
                </c:pt>
                <c:pt idx="51">
                  <c:v>0</c:v>
                </c:pt>
                <c:pt idx="52">
                  <c:v>0.214285714285714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4.7619047619047603E-2</c:v>
                </c:pt>
                <c:pt idx="57">
                  <c:v>6.25E-2</c:v>
                </c:pt>
                <c:pt idx="58">
                  <c:v>1.72413793103448E-2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5.8823529411764698E-2</c:v>
                </c:pt>
                <c:pt idx="65">
                  <c:v>0</c:v>
                </c:pt>
                <c:pt idx="66">
                  <c:v>0</c:v>
                </c:pt>
                <c:pt idx="67">
                  <c:v>8.3333333333333301E-2</c:v>
                </c:pt>
                <c:pt idx="68">
                  <c:v>0.23076923076923</c:v>
                </c:pt>
                <c:pt idx="69">
                  <c:v>1.21951219512195E-2</c:v>
                </c:pt>
                <c:pt idx="70">
                  <c:v>0</c:v>
                </c:pt>
                <c:pt idx="71">
                  <c:v>0</c:v>
                </c:pt>
                <c:pt idx="72">
                  <c:v>1.8181818181818101E-2</c:v>
                </c:pt>
                <c:pt idx="73">
                  <c:v>0.23076923076923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0.214285714285714</c:v>
                </c:pt>
                <c:pt idx="78">
                  <c:v>5.1724137931034399E-2</c:v>
                </c:pt>
                <c:pt idx="79">
                  <c:v>0</c:v>
                </c:pt>
                <c:pt idx="80">
                  <c:v>0.42857142857142799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0.14285714285714199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0.125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3.8461538461538401E-2</c:v>
                </c:pt>
                <c:pt idx="107">
                  <c:v>0</c:v>
                </c:pt>
                <c:pt idx="108">
                  <c:v>0.42857142857142799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0.125</c:v>
                </c:pt>
                <c:pt idx="113">
                  <c:v>0</c:v>
                </c:pt>
                <c:pt idx="114">
                  <c:v>0.157894736842105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0.23076923076923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0.33333333333333298</c:v>
                </c:pt>
                <c:pt idx="124">
                  <c:v>2.8571428571428501E-2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1.7045454545454499E-2</c:v>
                </c:pt>
                <c:pt idx="130">
                  <c:v>0</c:v>
                </c:pt>
                <c:pt idx="131">
                  <c:v>0</c:v>
                </c:pt>
                <c:pt idx="132">
                  <c:v>0.125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1.8867924528301799E-2</c:v>
                </c:pt>
                <c:pt idx="137">
                  <c:v>0</c:v>
                </c:pt>
                <c:pt idx="138">
                  <c:v>0.42857142857142799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6.25E-2</c:v>
                </c:pt>
                <c:pt idx="146">
                  <c:v>0.23076923076923</c:v>
                </c:pt>
                <c:pt idx="147">
                  <c:v>0</c:v>
                </c:pt>
                <c:pt idx="148">
                  <c:v>2.8571428571428501E-2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8.3333333333333301E-2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0.375</c:v>
                </c:pt>
                <c:pt idx="160">
                  <c:v>0.2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0.375</c:v>
                </c:pt>
                <c:pt idx="166">
                  <c:v>0</c:v>
                </c:pt>
                <c:pt idx="167">
                  <c:v>0</c:v>
                </c:pt>
                <c:pt idx="168">
                  <c:v>8.3333333333333301E-2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0.42857142857142799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0.214285714285714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0.13636363636363599</c:v>
                </c:pt>
                <c:pt idx="184">
                  <c:v>0</c:v>
                </c:pt>
                <c:pt idx="185">
                  <c:v>5.3571428571428499E-2</c:v>
                </c:pt>
                <c:pt idx="186">
                  <c:v>0.375</c:v>
                </c:pt>
                <c:pt idx="187">
                  <c:v>0</c:v>
                </c:pt>
                <c:pt idx="188">
                  <c:v>0.1875</c:v>
                </c:pt>
                <c:pt idx="189">
                  <c:v>0.3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0.42857142857142799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7.69230769230769E-2</c:v>
                </c:pt>
                <c:pt idx="202">
                  <c:v>0</c:v>
                </c:pt>
                <c:pt idx="203">
                  <c:v>0</c:v>
                </c:pt>
                <c:pt idx="204">
                  <c:v>0.42857142857142799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0.15</c:v>
                </c:pt>
                <c:pt idx="218">
                  <c:v>0.2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9.4339622641509396E-3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1.3157894736842099E-2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6.5217391304347797E-2</c:v>
                </c:pt>
                <c:pt idx="240">
                  <c:v>0</c:v>
                </c:pt>
                <c:pt idx="241">
                  <c:v>0.375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2.94117647058823E-2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0.1875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0.375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0.42857142857142799</c:v>
                </c:pt>
                <c:pt idx="292">
                  <c:v>0</c:v>
                </c:pt>
                <c:pt idx="293">
                  <c:v>0.33333333333333298</c:v>
                </c:pt>
                <c:pt idx="294">
                  <c:v>0</c:v>
                </c:pt>
                <c:pt idx="295">
                  <c:v>0</c:v>
                </c:pt>
                <c:pt idx="296">
                  <c:v>0.214285714285714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0.33333333333333298</c:v>
                </c:pt>
                <c:pt idx="304">
                  <c:v>0</c:v>
                </c:pt>
                <c:pt idx="305">
                  <c:v>0.42857142857142799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1.5625E-2</c:v>
                </c:pt>
                <c:pt idx="312">
                  <c:v>0.1875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0.27272727272727199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0.23076923076923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9.0909090909090898E-2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7.69230769230769E-2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0.23076923076923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4.54545454545454E-2</c:v>
                </c:pt>
                <c:pt idx="366">
                  <c:v>0</c:v>
                </c:pt>
                <c:pt idx="367">
                  <c:v>0.25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0.42857142857142799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7.1428571428571397E-2</c:v>
                </c:pt>
                <c:pt idx="391">
                  <c:v>0.42857142857142799</c:v>
                </c:pt>
                <c:pt idx="392">
                  <c:v>0</c:v>
                </c:pt>
                <c:pt idx="393">
                  <c:v>0</c:v>
                </c:pt>
                <c:pt idx="394">
                  <c:v>3.3333333333333298E-2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0.42857142857142799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0.05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0.27272727272727199</c:v>
                </c:pt>
                <c:pt idx="444">
                  <c:v>0</c:v>
                </c:pt>
                <c:pt idx="445">
                  <c:v>2.94117647058823E-2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0.3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0.33333333333333298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5.8823529411764698E-2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0.42857142857142799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0.1875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0.3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0.1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0.33333333333333298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0.14285714285714199</c:v>
                </c:pt>
                <c:pt idx="561">
                  <c:v>0</c:v>
                </c:pt>
                <c:pt idx="562">
                  <c:v>8.2644628099173504E-3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0.13043478260869501</c:v>
                </c:pt>
                <c:pt idx="575">
                  <c:v>0</c:v>
                </c:pt>
                <c:pt idx="576">
                  <c:v>0.23076923076923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0.42857142857142799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5.8823529411764698E-2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0.375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0.13636363636363599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0.27272727272727199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0.375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0.1875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2.0833333333333301E-2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0.3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0.33333333333333298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0.27272727272727199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1.38888888888888E-2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0.42857142857142799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0.42857142857142799</c:v>
                </c:pt>
                <c:pt idx="719">
                  <c:v>4.54545454545454E-2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0.3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0.375</c:v>
                </c:pt>
                <c:pt idx="746">
                  <c:v>0</c:v>
                </c:pt>
                <c:pt idx="747">
                  <c:v>0</c:v>
                </c:pt>
                <c:pt idx="748">
                  <c:v>6.0606060606060597E-3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0.3</c:v>
                </c:pt>
                <c:pt idx="772">
                  <c:v>0</c:v>
                </c:pt>
                <c:pt idx="773">
                  <c:v>0.17647058823529399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0.42857142857142799</c:v>
                </c:pt>
                <c:pt idx="784">
                  <c:v>0.15</c:v>
                </c:pt>
                <c:pt idx="785">
                  <c:v>0</c:v>
                </c:pt>
                <c:pt idx="786">
                  <c:v>0</c:v>
                </c:pt>
                <c:pt idx="787">
                  <c:v>0.27272727272727199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0.33333333333333298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2.8571428571428501E-2</c:v>
                </c:pt>
                <c:pt idx="813">
                  <c:v>0.42857142857142799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0.23076923076923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0.71428571428571397</c:v>
                </c:pt>
                <c:pt idx="844">
                  <c:v>0</c:v>
                </c:pt>
                <c:pt idx="845">
                  <c:v>0.23076923076923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0.25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0.375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5.2631578947368397E-2</c:v>
                </c:pt>
                <c:pt idx="865">
                  <c:v>0.2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0.13636363636363599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0.33333333333333298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2.6315789473684199E-2</c:v>
                </c:pt>
                <c:pt idx="903">
                  <c:v>0</c:v>
                </c:pt>
                <c:pt idx="904">
                  <c:v>0.375</c:v>
                </c:pt>
                <c:pt idx="905">
                  <c:v>0</c:v>
                </c:pt>
                <c:pt idx="906">
                  <c:v>1.9305019305019299E-3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0.42857142857142799</c:v>
                </c:pt>
                <c:pt idx="916">
                  <c:v>0.42857142857142799</c:v>
                </c:pt>
                <c:pt idx="917">
                  <c:v>0</c:v>
                </c:pt>
                <c:pt idx="918">
                  <c:v>0</c:v>
                </c:pt>
                <c:pt idx="919">
                  <c:v>0.14285714285714199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0.42857142857142799</c:v>
                </c:pt>
                <c:pt idx="930">
                  <c:v>0</c:v>
                </c:pt>
                <c:pt idx="931">
                  <c:v>0</c:v>
                </c:pt>
                <c:pt idx="932">
                  <c:v>0.27272727272727199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0.25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0.42857142857142799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0.3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0.3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0.375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0.214285714285714</c:v>
                </c:pt>
                <c:pt idx="1036">
                  <c:v>0</c:v>
                </c:pt>
                <c:pt idx="1037">
                  <c:v>0.3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0.33333333333333298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3.5714285714285698E-2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0.27272727272727199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0.13636363636363599</c:v>
                </c:pt>
                <c:pt idx="1098">
                  <c:v>0</c:v>
                </c:pt>
                <c:pt idx="1099">
                  <c:v>0</c:v>
                </c:pt>
                <c:pt idx="1100">
                  <c:v>0.17647058823529399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0.2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0.27272727272727199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0.375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0.33333333333333298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0.33333333333333298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0.2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0.42857142857142799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0.25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0.25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0.42857142857142799</c:v>
                </c:pt>
                <c:pt idx="1461">
                  <c:v>0</c:v>
                </c:pt>
                <c:pt idx="1462">
                  <c:v>0</c:v>
                </c:pt>
                <c:pt idx="1463">
                  <c:v>0.3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0.3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0.33333333333333298</c:v>
                </c:pt>
                <c:pt idx="1503">
                  <c:v>0.27272727272727199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0.3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0.27272727272727199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0.27272727272727199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0.3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0.42857142857142799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0.42857142857142799</c:v>
                </c:pt>
                <c:pt idx="1601">
                  <c:v>1.9305019305019299E-3</c:v>
                </c:pt>
                <c:pt idx="1602">
                  <c:v>0</c:v>
                </c:pt>
                <c:pt idx="1603">
                  <c:v>0.42857142857142799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0.42857142857142799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0.214285714285714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0.17647058823529399</c:v>
                </c:pt>
                <c:pt idx="1635">
                  <c:v>0</c:v>
                </c:pt>
                <c:pt idx="1636">
                  <c:v>0.33333333333333298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0.13043478260869501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0.14285714285714199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0.3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0.375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0.42857142857142799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5.1813471502590597E-3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1.6666666666666601E-2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0.42857142857142799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0.3</c:v>
                </c:pt>
                <c:pt idx="1824">
                  <c:v>0</c:v>
                </c:pt>
                <c:pt idx="1825">
                  <c:v>0.42857142857142799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0.2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0.375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0.33333333333333298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0.33333333333333298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0.13043478260869501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0.17647058823529399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1.6666666666666601E-2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0.27272727272727199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ED7-4D43-A3EF-19C2FF9D6465}"/>
            </c:ext>
          </c:extLst>
        </c:ser>
        <c:ser>
          <c:idx val="1"/>
          <c:order val="1"/>
          <c:tx>
            <c:strRef>
              <c:f>output!$A$10</c:f>
              <c:strCache>
                <c:ptCount val="1"/>
                <c:pt idx="0">
                  <c:v>4 processors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output!$B$10:$BZU$10</c:f>
              <c:numCache>
                <c:formatCode>General</c:formatCode>
                <c:ptCount val="2048"/>
                <c:pt idx="0">
                  <c:v>0.64285714285714202</c:v>
                </c:pt>
                <c:pt idx="1">
                  <c:v>0.5</c:v>
                </c:pt>
                <c:pt idx="2">
                  <c:v>0.5</c:v>
                </c:pt>
                <c:pt idx="3">
                  <c:v>0.28571428571428498</c:v>
                </c:pt>
                <c:pt idx="4">
                  <c:v>0.27777777777777701</c:v>
                </c:pt>
                <c:pt idx="5">
                  <c:v>0.40625</c:v>
                </c:pt>
                <c:pt idx="6">
                  <c:v>0.21875</c:v>
                </c:pt>
                <c:pt idx="7">
                  <c:v>0.14285714285714199</c:v>
                </c:pt>
                <c:pt idx="8">
                  <c:v>0.1875</c:v>
                </c:pt>
                <c:pt idx="9">
                  <c:v>0.214285714285714</c:v>
                </c:pt>
                <c:pt idx="10">
                  <c:v>0.17857142857142799</c:v>
                </c:pt>
                <c:pt idx="11">
                  <c:v>0.16666666666666599</c:v>
                </c:pt>
                <c:pt idx="12">
                  <c:v>0.11111111111111099</c:v>
                </c:pt>
                <c:pt idx="13">
                  <c:v>0.11111111111111099</c:v>
                </c:pt>
                <c:pt idx="14">
                  <c:v>7.4999999999999997E-2</c:v>
                </c:pt>
                <c:pt idx="15">
                  <c:v>0.14285714285714199</c:v>
                </c:pt>
                <c:pt idx="16">
                  <c:v>0.28571428571428498</c:v>
                </c:pt>
                <c:pt idx="17">
                  <c:v>8.9285714285714204E-2</c:v>
                </c:pt>
                <c:pt idx="18">
                  <c:v>6.6666666666666596E-2</c:v>
                </c:pt>
                <c:pt idx="19">
                  <c:v>0.125</c:v>
                </c:pt>
                <c:pt idx="20">
                  <c:v>0.11111111111111099</c:v>
                </c:pt>
                <c:pt idx="21">
                  <c:v>0.125</c:v>
                </c:pt>
                <c:pt idx="22">
                  <c:v>0.03</c:v>
                </c:pt>
                <c:pt idx="23">
                  <c:v>5.3571428571428499E-2</c:v>
                </c:pt>
                <c:pt idx="24">
                  <c:v>0.11111111111111099</c:v>
                </c:pt>
                <c:pt idx="25">
                  <c:v>4.1666666666666602E-2</c:v>
                </c:pt>
                <c:pt idx="26">
                  <c:v>0.125</c:v>
                </c:pt>
                <c:pt idx="27">
                  <c:v>0.05</c:v>
                </c:pt>
                <c:pt idx="28">
                  <c:v>5.8823529411764698E-2</c:v>
                </c:pt>
                <c:pt idx="29">
                  <c:v>9.0909090909090898E-2</c:v>
                </c:pt>
                <c:pt idx="30">
                  <c:v>2.27272727272727E-2</c:v>
                </c:pt>
                <c:pt idx="31">
                  <c:v>3.125E-2</c:v>
                </c:pt>
                <c:pt idx="32">
                  <c:v>6.8181818181818094E-2</c:v>
                </c:pt>
                <c:pt idx="33">
                  <c:v>0.15</c:v>
                </c:pt>
                <c:pt idx="34">
                  <c:v>0.233333333333333</c:v>
                </c:pt>
                <c:pt idx="35">
                  <c:v>2.3809523809523801E-2</c:v>
                </c:pt>
                <c:pt idx="36">
                  <c:v>3.5714285714285698E-2</c:v>
                </c:pt>
                <c:pt idx="37">
                  <c:v>9.375E-2</c:v>
                </c:pt>
                <c:pt idx="38">
                  <c:v>0.15</c:v>
                </c:pt>
                <c:pt idx="39">
                  <c:v>0.214285714285714</c:v>
                </c:pt>
                <c:pt idx="40">
                  <c:v>0.11111111111111099</c:v>
                </c:pt>
                <c:pt idx="41">
                  <c:v>3.5714285714285698E-2</c:v>
                </c:pt>
                <c:pt idx="42">
                  <c:v>0.14705882352941099</c:v>
                </c:pt>
                <c:pt idx="43">
                  <c:v>3.4482758620689599E-2</c:v>
                </c:pt>
                <c:pt idx="44">
                  <c:v>0.214285714285714</c:v>
                </c:pt>
                <c:pt idx="45">
                  <c:v>0.13636363636363599</c:v>
                </c:pt>
                <c:pt idx="46">
                  <c:v>3.2608695652173898E-2</c:v>
                </c:pt>
                <c:pt idx="47">
                  <c:v>2.77777777777777E-2</c:v>
                </c:pt>
                <c:pt idx="48">
                  <c:v>7.4999999999999997E-2</c:v>
                </c:pt>
                <c:pt idx="49">
                  <c:v>2.77777777777777E-2</c:v>
                </c:pt>
                <c:pt idx="50">
                  <c:v>2.8846153846153799E-2</c:v>
                </c:pt>
                <c:pt idx="51">
                  <c:v>0.15</c:v>
                </c:pt>
                <c:pt idx="52">
                  <c:v>2.34375E-2</c:v>
                </c:pt>
                <c:pt idx="53">
                  <c:v>3.4090909090908998E-2</c:v>
                </c:pt>
                <c:pt idx="54">
                  <c:v>0.25</c:v>
                </c:pt>
                <c:pt idx="55">
                  <c:v>0.05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0.21875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2.1739130434782601E-2</c:v>
                </c:pt>
                <c:pt idx="64">
                  <c:v>0.214285714285714</c:v>
                </c:pt>
                <c:pt idx="65">
                  <c:v>6.5789473684210495E-2</c:v>
                </c:pt>
                <c:pt idx="66">
                  <c:v>6.6666666666666596E-2</c:v>
                </c:pt>
                <c:pt idx="67">
                  <c:v>0</c:v>
                </c:pt>
                <c:pt idx="68">
                  <c:v>4.1666666666666602E-2</c:v>
                </c:pt>
                <c:pt idx="69">
                  <c:v>0.05</c:v>
                </c:pt>
                <c:pt idx="70">
                  <c:v>0</c:v>
                </c:pt>
                <c:pt idx="71">
                  <c:v>0.14583333333333301</c:v>
                </c:pt>
                <c:pt idx="72">
                  <c:v>2.5000000000000001E-2</c:v>
                </c:pt>
                <c:pt idx="73">
                  <c:v>8.7499999999999994E-2</c:v>
                </c:pt>
                <c:pt idx="74">
                  <c:v>1.6666666666666601E-2</c:v>
                </c:pt>
                <c:pt idx="75">
                  <c:v>0</c:v>
                </c:pt>
                <c:pt idx="76">
                  <c:v>0</c:v>
                </c:pt>
                <c:pt idx="77">
                  <c:v>0.16666666666666599</c:v>
                </c:pt>
                <c:pt idx="78">
                  <c:v>4.6875E-2</c:v>
                </c:pt>
                <c:pt idx="79">
                  <c:v>0.16666666666666599</c:v>
                </c:pt>
                <c:pt idx="80">
                  <c:v>0</c:v>
                </c:pt>
                <c:pt idx="81">
                  <c:v>2.94117647058823E-2</c:v>
                </c:pt>
                <c:pt idx="82">
                  <c:v>3.125E-2</c:v>
                </c:pt>
                <c:pt idx="83">
                  <c:v>1.7857142857142801E-2</c:v>
                </c:pt>
                <c:pt idx="84">
                  <c:v>4.1666666666666602E-2</c:v>
                </c:pt>
                <c:pt idx="85">
                  <c:v>0</c:v>
                </c:pt>
                <c:pt idx="86">
                  <c:v>0.16666666666666599</c:v>
                </c:pt>
                <c:pt idx="87">
                  <c:v>7.1428571428571397E-2</c:v>
                </c:pt>
                <c:pt idx="88">
                  <c:v>0.214285714285714</c:v>
                </c:pt>
                <c:pt idx="89">
                  <c:v>3.5714285714285698E-2</c:v>
                </c:pt>
                <c:pt idx="90">
                  <c:v>0</c:v>
                </c:pt>
                <c:pt idx="91">
                  <c:v>1.51515151515151E-2</c:v>
                </c:pt>
                <c:pt idx="92">
                  <c:v>0</c:v>
                </c:pt>
                <c:pt idx="93">
                  <c:v>0</c:v>
                </c:pt>
                <c:pt idx="94">
                  <c:v>0.16666666666666599</c:v>
                </c:pt>
                <c:pt idx="95">
                  <c:v>2.6785714285714201E-2</c:v>
                </c:pt>
                <c:pt idx="96">
                  <c:v>0</c:v>
                </c:pt>
                <c:pt idx="97">
                  <c:v>2.5862068965517199E-2</c:v>
                </c:pt>
                <c:pt idx="98">
                  <c:v>3.5714285714285698E-2</c:v>
                </c:pt>
                <c:pt idx="99">
                  <c:v>0.15909090909090901</c:v>
                </c:pt>
                <c:pt idx="100">
                  <c:v>0</c:v>
                </c:pt>
                <c:pt idx="101">
                  <c:v>0.35714285714285698</c:v>
                </c:pt>
                <c:pt idx="102">
                  <c:v>0.16666666666666599</c:v>
                </c:pt>
                <c:pt idx="103">
                  <c:v>3.5714285714285698E-2</c:v>
                </c:pt>
                <c:pt idx="104">
                  <c:v>3.3333333333333298E-2</c:v>
                </c:pt>
                <c:pt idx="105">
                  <c:v>3.125E-2</c:v>
                </c:pt>
                <c:pt idx="106">
                  <c:v>0</c:v>
                </c:pt>
                <c:pt idx="107">
                  <c:v>0</c:v>
                </c:pt>
                <c:pt idx="108">
                  <c:v>0.16666666666666599</c:v>
                </c:pt>
                <c:pt idx="109">
                  <c:v>0</c:v>
                </c:pt>
                <c:pt idx="110">
                  <c:v>1.6666666666666601E-2</c:v>
                </c:pt>
                <c:pt idx="111">
                  <c:v>0</c:v>
                </c:pt>
                <c:pt idx="112">
                  <c:v>1.85185185185185E-2</c:v>
                </c:pt>
                <c:pt idx="113">
                  <c:v>7.1428571428571397E-2</c:v>
                </c:pt>
                <c:pt idx="114">
                  <c:v>8.9285714285714194E-3</c:v>
                </c:pt>
                <c:pt idx="115">
                  <c:v>1.38888888888888E-2</c:v>
                </c:pt>
                <c:pt idx="116">
                  <c:v>0</c:v>
                </c:pt>
                <c:pt idx="117">
                  <c:v>0.05</c:v>
                </c:pt>
                <c:pt idx="118">
                  <c:v>4.6875E-2</c:v>
                </c:pt>
                <c:pt idx="119">
                  <c:v>6.5217391304347797E-2</c:v>
                </c:pt>
                <c:pt idx="120">
                  <c:v>2.94117647058823E-2</c:v>
                </c:pt>
                <c:pt idx="121">
                  <c:v>6.8181818181818094E-2</c:v>
                </c:pt>
                <c:pt idx="122">
                  <c:v>0</c:v>
                </c:pt>
                <c:pt idx="123">
                  <c:v>1.8749999999999999E-2</c:v>
                </c:pt>
                <c:pt idx="124">
                  <c:v>1.85185185185185E-2</c:v>
                </c:pt>
                <c:pt idx="125">
                  <c:v>0.214285714285714</c:v>
                </c:pt>
                <c:pt idx="126">
                  <c:v>0.05</c:v>
                </c:pt>
                <c:pt idx="127">
                  <c:v>4.1666666666666602E-2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2.94117647058823E-2</c:v>
                </c:pt>
                <c:pt idx="132">
                  <c:v>0</c:v>
                </c:pt>
                <c:pt idx="133">
                  <c:v>0</c:v>
                </c:pt>
                <c:pt idx="134">
                  <c:v>4.7619047619047603E-2</c:v>
                </c:pt>
                <c:pt idx="135">
                  <c:v>2.0833333333333301E-2</c:v>
                </c:pt>
                <c:pt idx="136">
                  <c:v>6.9444444444444406E-2</c:v>
                </c:pt>
                <c:pt idx="137">
                  <c:v>0.16666666666666599</c:v>
                </c:pt>
                <c:pt idx="138">
                  <c:v>0.1875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0.13636363636363599</c:v>
                </c:pt>
                <c:pt idx="143">
                  <c:v>0</c:v>
                </c:pt>
                <c:pt idx="144">
                  <c:v>0.18181818181818099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7.8947368421052599E-2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0.214285714285714</c:v>
                </c:pt>
                <c:pt idx="156">
                  <c:v>4.54545454545454E-2</c:v>
                </c:pt>
                <c:pt idx="157">
                  <c:v>0</c:v>
                </c:pt>
                <c:pt idx="158">
                  <c:v>0</c:v>
                </c:pt>
                <c:pt idx="159">
                  <c:v>1.6666666666666601E-2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2.3809523809523801E-2</c:v>
                </c:pt>
                <c:pt idx="164">
                  <c:v>0</c:v>
                </c:pt>
                <c:pt idx="165">
                  <c:v>0</c:v>
                </c:pt>
                <c:pt idx="166" formatCode="0.00E+00">
                  <c:v>9.6525096525096495E-4</c:v>
                </c:pt>
                <c:pt idx="167">
                  <c:v>9.6153846153846107E-3</c:v>
                </c:pt>
                <c:pt idx="168">
                  <c:v>2.77777777777777E-2</c:v>
                </c:pt>
                <c:pt idx="169" formatCode="0.00E+00">
                  <c:v>9.6525096525096495E-4</c:v>
                </c:pt>
                <c:pt idx="170">
                  <c:v>0.107142857142857</c:v>
                </c:pt>
                <c:pt idx="171">
                  <c:v>0</c:v>
                </c:pt>
                <c:pt idx="172">
                  <c:v>0</c:v>
                </c:pt>
                <c:pt idx="173">
                  <c:v>1.51515151515151E-2</c:v>
                </c:pt>
                <c:pt idx="174">
                  <c:v>2.5000000000000001E-2</c:v>
                </c:pt>
                <c:pt idx="175">
                  <c:v>0</c:v>
                </c:pt>
                <c:pt idx="176">
                  <c:v>0</c:v>
                </c:pt>
                <c:pt idx="177">
                  <c:v>1.51515151515151E-2</c:v>
                </c:pt>
                <c:pt idx="178">
                  <c:v>0</c:v>
                </c:pt>
                <c:pt idx="179">
                  <c:v>0</c:v>
                </c:pt>
                <c:pt idx="180">
                  <c:v>2.77777777777777E-2</c:v>
                </c:pt>
                <c:pt idx="181">
                  <c:v>0.05</c:v>
                </c:pt>
                <c:pt idx="182">
                  <c:v>0</c:v>
                </c:pt>
                <c:pt idx="183">
                  <c:v>3.125E-2</c:v>
                </c:pt>
                <c:pt idx="184">
                  <c:v>0</c:v>
                </c:pt>
                <c:pt idx="185">
                  <c:v>0</c:v>
                </c:pt>
                <c:pt idx="186">
                  <c:v>3.4090909090908998E-2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8.9285714285714194E-3</c:v>
                </c:pt>
                <c:pt idx="195">
                  <c:v>0</c:v>
                </c:pt>
                <c:pt idx="196">
                  <c:v>1.2500000000000001E-2</c:v>
                </c:pt>
                <c:pt idx="197">
                  <c:v>5.7692307692307598E-2</c:v>
                </c:pt>
                <c:pt idx="198">
                  <c:v>1.7857142857142801E-2</c:v>
                </c:pt>
                <c:pt idx="199">
                  <c:v>0</c:v>
                </c:pt>
                <c:pt idx="200">
                  <c:v>0.15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1.7441860465116199E-2</c:v>
                </c:pt>
                <c:pt idx="205">
                  <c:v>0</c:v>
                </c:pt>
                <c:pt idx="206">
                  <c:v>2.5000000000000001E-2</c:v>
                </c:pt>
                <c:pt idx="207">
                  <c:v>0</c:v>
                </c:pt>
                <c:pt idx="208">
                  <c:v>1.9230769230769201E-2</c:v>
                </c:pt>
                <c:pt idx="209">
                  <c:v>1.6304347826086901E-2</c:v>
                </c:pt>
                <c:pt idx="210">
                  <c:v>0</c:v>
                </c:pt>
                <c:pt idx="211">
                  <c:v>2.27272727272727E-2</c:v>
                </c:pt>
                <c:pt idx="212">
                  <c:v>3.5714285714285698E-2</c:v>
                </c:pt>
                <c:pt idx="213">
                  <c:v>0</c:v>
                </c:pt>
                <c:pt idx="214">
                  <c:v>2.5000000000000001E-2</c:v>
                </c:pt>
                <c:pt idx="215">
                  <c:v>0.25</c:v>
                </c:pt>
                <c:pt idx="216">
                  <c:v>0.15</c:v>
                </c:pt>
                <c:pt idx="217">
                  <c:v>2.0833333333333301E-2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2.1739130434782601E-2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2.6785714285714201E-2</c:v>
                </c:pt>
                <c:pt idx="229">
                  <c:v>2.8846153846153799E-2</c:v>
                </c:pt>
                <c:pt idx="230">
                  <c:v>8.6206896551724102E-3</c:v>
                </c:pt>
                <c:pt idx="231">
                  <c:v>0</c:v>
                </c:pt>
                <c:pt idx="232">
                  <c:v>0</c:v>
                </c:pt>
                <c:pt idx="233">
                  <c:v>0.13636363636363599</c:v>
                </c:pt>
                <c:pt idx="234">
                  <c:v>0</c:v>
                </c:pt>
                <c:pt idx="235">
                  <c:v>4.54545454545454E-2</c:v>
                </c:pt>
                <c:pt idx="236">
                  <c:v>0</c:v>
                </c:pt>
                <c:pt idx="237">
                  <c:v>9.7222222222222196E-2</c:v>
                </c:pt>
                <c:pt idx="238">
                  <c:v>0</c:v>
                </c:pt>
                <c:pt idx="239">
                  <c:v>0.214285714285714</c:v>
                </c:pt>
                <c:pt idx="240">
                  <c:v>5.3571428571428499E-2</c:v>
                </c:pt>
                <c:pt idx="241">
                  <c:v>3.3333333333333298E-2</c:v>
                </c:pt>
                <c:pt idx="242">
                  <c:v>2.5000000000000001E-2</c:v>
                </c:pt>
                <c:pt idx="243">
                  <c:v>0.16666666666666599</c:v>
                </c:pt>
                <c:pt idx="244">
                  <c:v>7.8125E-3</c:v>
                </c:pt>
                <c:pt idx="245">
                  <c:v>3.5714285714285698E-2</c:v>
                </c:pt>
                <c:pt idx="246">
                  <c:v>2.6315789473684199E-2</c:v>
                </c:pt>
                <c:pt idx="247">
                  <c:v>0</c:v>
                </c:pt>
                <c:pt idx="248">
                  <c:v>0.15909090909090901</c:v>
                </c:pt>
                <c:pt idx="249">
                  <c:v>2.1739130434782601E-2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6.0975609756097502E-3</c:v>
                </c:pt>
                <c:pt idx="255">
                  <c:v>0</c:v>
                </c:pt>
                <c:pt idx="256">
                  <c:v>0</c:v>
                </c:pt>
                <c:pt idx="257">
                  <c:v>2.1739130434782601E-2</c:v>
                </c:pt>
                <c:pt idx="258">
                  <c:v>0</c:v>
                </c:pt>
                <c:pt idx="259">
                  <c:v>2.94117647058823E-2</c:v>
                </c:pt>
                <c:pt idx="260">
                  <c:v>1.21951219512195E-2</c:v>
                </c:pt>
                <c:pt idx="261">
                  <c:v>0</c:v>
                </c:pt>
                <c:pt idx="262">
                  <c:v>0</c:v>
                </c:pt>
                <c:pt idx="263">
                  <c:v>2.1739130434782601E-2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2.0833333333333301E-2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1.47058823529411E-2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1.7857142857142801E-2</c:v>
                </c:pt>
                <c:pt idx="282">
                  <c:v>0.115384615384615</c:v>
                </c:pt>
                <c:pt idx="283">
                  <c:v>0.13636363636363599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1.7857142857142801E-2</c:v>
                </c:pt>
                <c:pt idx="288">
                  <c:v>0</c:v>
                </c:pt>
                <c:pt idx="289">
                  <c:v>0</c:v>
                </c:pt>
                <c:pt idx="290">
                  <c:v>0.15</c:v>
                </c:pt>
                <c:pt idx="291">
                  <c:v>0.125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1.35135135135135E-2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0.107142857142857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2.5000000000000001E-2</c:v>
                </c:pt>
                <c:pt idx="305">
                  <c:v>0</c:v>
                </c:pt>
                <c:pt idx="306">
                  <c:v>3.5714285714285698E-2</c:v>
                </c:pt>
                <c:pt idx="307">
                  <c:v>0.13636363636363599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4.6875E-2</c:v>
                </c:pt>
                <c:pt idx="316">
                  <c:v>4.54545454545454E-2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0.16666666666666599</c:v>
                </c:pt>
                <c:pt idx="325">
                  <c:v>0</c:v>
                </c:pt>
                <c:pt idx="326">
                  <c:v>0</c:v>
                </c:pt>
                <c:pt idx="327">
                  <c:v>8.9285714285714194E-3</c:v>
                </c:pt>
                <c:pt idx="328">
                  <c:v>1.7857142857142801E-2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8.3333333333333297E-3</c:v>
                </c:pt>
                <c:pt idx="336">
                  <c:v>0</c:v>
                </c:pt>
                <c:pt idx="337">
                  <c:v>0.15</c:v>
                </c:pt>
                <c:pt idx="338">
                  <c:v>5.2631578947368397E-2</c:v>
                </c:pt>
                <c:pt idx="339">
                  <c:v>2.1739130434782601E-2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3.5714285714285698E-2</c:v>
                </c:pt>
                <c:pt idx="344">
                  <c:v>0</c:v>
                </c:pt>
                <c:pt idx="345">
                  <c:v>0</c:v>
                </c:pt>
                <c:pt idx="346">
                  <c:v>6.5217391304347797E-2</c:v>
                </c:pt>
                <c:pt idx="347">
                  <c:v>0</c:v>
                </c:pt>
                <c:pt idx="348">
                  <c:v>0</c:v>
                </c:pt>
                <c:pt idx="349">
                  <c:v>1.7857142857142801E-2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1.51515151515151E-2</c:v>
                </c:pt>
                <c:pt idx="359">
                  <c:v>8.6206896551724102E-3</c:v>
                </c:pt>
                <c:pt idx="360">
                  <c:v>0</c:v>
                </c:pt>
                <c:pt idx="361">
                  <c:v>0</c:v>
                </c:pt>
                <c:pt idx="362">
                  <c:v>0.125</c:v>
                </c:pt>
                <c:pt idx="363">
                  <c:v>1.1904761904761901E-2</c:v>
                </c:pt>
                <c:pt idx="364">
                  <c:v>0</c:v>
                </c:pt>
                <c:pt idx="365">
                  <c:v>0.214285714285714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5.1020408163265302E-3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0.13636363636363599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9.2592592592592501E-3</c:v>
                </c:pt>
                <c:pt idx="383">
                  <c:v>0</c:v>
                </c:pt>
                <c:pt idx="384">
                  <c:v>0.16666666666666599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3.8461538461538401E-2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1.3157894736842099E-2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1.2500000000000001E-2</c:v>
                </c:pt>
                <c:pt idx="399">
                  <c:v>0</c:v>
                </c:pt>
                <c:pt idx="400">
                  <c:v>6.5789473684210497E-3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8.8235294117646995E-2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8.8235294117646995E-2</c:v>
                </c:pt>
                <c:pt idx="419">
                  <c:v>0.214285714285714</c:v>
                </c:pt>
                <c:pt idx="420">
                  <c:v>4.1666666666666602E-2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1.6129032258064498E-2</c:v>
                </c:pt>
                <c:pt idx="428">
                  <c:v>7.1428571428571397E-2</c:v>
                </c:pt>
                <c:pt idx="429">
                  <c:v>2.77777777777777E-2</c:v>
                </c:pt>
                <c:pt idx="430">
                  <c:v>0</c:v>
                </c:pt>
                <c:pt idx="431">
                  <c:v>1.72413793103448E-2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1.47058823529411E-2</c:v>
                </c:pt>
                <c:pt idx="437">
                  <c:v>0</c:v>
                </c:pt>
                <c:pt idx="438">
                  <c:v>4.2372881355932203E-3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1.9305019305019299E-3</c:v>
                </c:pt>
                <c:pt idx="444">
                  <c:v>0</c:v>
                </c:pt>
                <c:pt idx="445">
                  <c:v>0</c:v>
                </c:pt>
                <c:pt idx="446">
                  <c:v>0.115384615384615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2.94117647058823E-2</c:v>
                </c:pt>
                <c:pt idx="454">
                  <c:v>0</c:v>
                </c:pt>
                <c:pt idx="455">
                  <c:v>1.7857142857142801E-2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1.0869565217391301E-2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0.1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9.375E-2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0.13636363636363599</c:v>
                </c:pt>
                <c:pt idx="482">
                  <c:v>0</c:v>
                </c:pt>
                <c:pt idx="483">
                  <c:v>0</c:v>
                </c:pt>
                <c:pt idx="484">
                  <c:v>9.375E-2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1.0638297872340399E-2</c:v>
                </c:pt>
                <c:pt idx="496">
                  <c:v>0</c:v>
                </c:pt>
                <c:pt idx="497">
                  <c:v>0.01</c:v>
                </c:pt>
                <c:pt idx="498">
                  <c:v>0</c:v>
                </c:pt>
                <c:pt idx="499">
                  <c:v>0</c:v>
                </c:pt>
                <c:pt idx="500">
                  <c:v>0.214285714285714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0.125</c:v>
                </c:pt>
                <c:pt idx="509">
                  <c:v>0.214285714285714</c:v>
                </c:pt>
                <c:pt idx="510">
                  <c:v>0</c:v>
                </c:pt>
                <c:pt idx="511">
                  <c:v>0</c:v>
                </c:pt>
                <c:pt idx="512">
                  <c:v>1.3157894736842099E-2</c:v>
                </c:pt>
                <c:pt idx="513">
                  <c:v>4.54545454545454E-2</c:v>
                </c:pt>
                <c:pt idx="514">
                  <c:v>1.47058823529411E-2</c:v>
                </c:pt>
                <c:pt idx="515">
                  <c:v>0</c:v>
                </c:pt>
                <c:pt idx="516">
                  <c:v>7.3529411764705802E-2</c:v>
                </c:pt>
                <c:pt idx="517">
                  <c:v>0.214285714285714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9.6153846153846107E-3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2.1739130434782601E-2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 formatCode="0.00E+00">
                  <c:v>9.6525096525096495E-4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2.27272727272727E-2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3.125E-2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0.13636363636363599</c:v>
                </c:pt>
                <c:pt idx="590">
                  <c:v>1.42857142857142E-2</c:v>
                </c:pt>
                <c:pt idx="591">
                  <c:v>0</c:v>
                </c:pt>
                <c:pt idx="592">
                  <c:v>0</c:v>
                </c:pt>
                <c:pt idx="593">
                  <c:v>8.0645161290322492E-3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6.2500000000000003E-3</c:v>
                </c:pt>
                <c:pt idx="600">
                  <c:v>0.115384615384615</c:v>
                </c:pt>
                <c:pt idx="601">
                  <c:v>0</c:v>
                </c:pt>
                <c:pt idx="602">
                  <c:v>0</c:v>
                </c:pt>
                <c:pt idx="603">
                  <c:v>1.21951219512195E-2</c:v>
                </c:pt>
                <c:pt idx="604">
                  <c:v>0</c:v>
                </c:pt>
                <c:pt idx="605">
                  <c:v>0</c:v>
                </c:pt>
                <c:pt idx="606">
                  <c:v>4.1666666666666602E-2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8.8235294117646995E-2</c:v>
                </c:pt>
                <c:pt idx="613">
                  <c:v>0</c:v>
                </c:pt>
                <c:pt idx="614">
                  <c:v>0</c:v>
                </c:pt>
                <c:pt idx="615">
                  <c:v>3.4090909090908998E-2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6.41025641025641E-3</c:v>
                </c:pt>
                <c:pt idx="628">
                  <c:v>0</c:v>
                </c:pt>
                <c:pt idx="629">
                  <c:v>0</c:v>
                </c:pt>
                <c:pt idx="630">
                  <c:v>8.3333333333333301E-2</c:v>
                </c:pt>
                <c:pt idx="631">
                  <c:v>2.94117647058823E-2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2.3809523809523801E-2</c:v>
                </c:pt>
                <c:pt idx="636">
                  <c:v>3.8461538461538401E-2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1.35135135135135E-2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3.7593984962406E-3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0.214285714285714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5.0000000000000001E-3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6.5789473684210497E-3</c:v>
                </c:pt>
                <c:pt idx="668">
                  <c:v>0.16666666666666599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7.4999999999999997E-2</c:v>
                </c:pt>
                <c:pt idx="679">
                  <c:v>8.8235294117646995E-2</c:v>
                </c:pt>
                <c:pt idx="680">
                  <c:v>0</c:v>
                </c:pt>
                <c:pt idx="681">
                  <c:v>0.214285714285714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0.1875</c:v>
                </c:pt>
                <c:pt idx="698">
                  <c:v>0</c:v>
                </c:pt>
                <c:pt idx="699">
                  <c:v>0</c:v>
                </c:pt>
                <c:pt idx="700">
                  <c:v>1.6666666666666601E-2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8.6206896551724102E-3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0.15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2.0833333333333301E-2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1.6666666666666601E-2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0.107142857142857</c:v>
                </c:pt>
                <c:pt idx="730">
                  <c:v>6.0975609756097502E-3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0.16666666666666599</c:v>
                </c:pt>
                <c:pt idx="741">
                  <c:v>0</c:v>
                </c:pt>
                <c:pt idx="742">
                  <c:v>0</c:v>
                </c:pt>
                <c:pt idx="743">
                  <c:v>1.47058823529411E-2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2.8846153846153799E-2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0.115384615384615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3.9370078740157402E-3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0.214285714285714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0.115384615384615</c:v>
                </c:pt>
                <c:pt idx="789">
                  <c:v>7.5757575757575699E-3</c:v>
                </c:pt>
                <c:pt idx="790">
                  <c:v>5.8139534883720903E-3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1.1904761904761901E-2</c:v>
                </c:pt>
                <c:pt idx="807">
                  <c:v>0</c:v>
                </c:pt>
                <c:pt idx="808">
                  <c:v>0.16666666666666599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1.0869565217391301E-2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0.1875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1.5625E-2</c:v>
                </c:pt>
                <c:pt idx="822">
                  <c:v>0.1875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0.16666666666666599</c:v>
                </c:pt>
                <c:pt idx="830">
                  <c:v>0</c:v>
                </c:pt>
                <c:pt idx="831">
                  <c:v>0.05</c:v>
                </c:pt>
                <c:pt idx="832">
                  <c:v>0.17499999999999999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7.5757575757575699E-3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1.2500000000000001E-2</c:v>
                </c:pt>
                <c:pt idx="846">
                  <c:v>0.1875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0.115384615384615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6.9444444444444397E-3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0.214285714285714</c:v>
                </c:pt>
                <c:pt idx="871">
                  <c:v>0.214285714285714</c:v>
                </c:pt>
                <c:pt idx="872">
                  <c:v>3.4090909090908998E-2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6.25E-2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0.01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4.54545454545454E-2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9.375E-2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6.5789473684210497E-3</c:v>
                </c:pt>
                <c:pt idx="923">
                  <c:v>0</c:v>
                </c:pt>
                <c:pt idx="924">
                  <c:v>0</c:v>
                </c:pt>
                <c:pt idx="925">
                  <c:v>6.5217391304347797E-2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2.4193548387096701E-2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0.214285714285714</c:v>
                </c:pt>
                <c:pt idx="970">
                  <c:v>0</c:v>
                </c:pt>
                <c:pt idx="971">
                  <c:v>2.0833333333333301E-2</c:v>
                </c:pt>
                <c:pt idx="972">
                  <c:v>2.1739130434782601E-2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2.27272727272727E-2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2.94117647058823E-2</c:v>
                </c:pt>
                <c:pt idx="986">
                  <c:v>0</c:v>
                </c:pt>
                <c:pt idx="987">
                  <c:v>4.8076923076923002E-3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1.7857142857142801E-2</c:v>
                </c:pt>
                <c:pt idx="996">
                  <c:v>0</c:v>
                </c:pt>
                <c:pt idx="997">
                  <c:v>1.35135135135135E-2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7.1428571428571397E-2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8.3333333333333301E-2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3.8461538461538401E-2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4.1666666666666602E-2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2.1739130434782601E-2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4.1666666666666602E-2</c:v>
                </c:pt>
                <c:pt idx="1028">
                  <c:v>0.16666666666666599</c:v>
                </c:pt>
                <c:pt idx="1029">
                  <c:v>0</c:v>
                </c:pt>
                <c:pt idx="1030">
                  <c:v>1.0204081632653E-2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7.8947368421052599E-2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0.214285714285714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1.6666666666666601E-2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9.375E-2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9.6153846153846107E-3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0.13636363636363599</c:v>
                </c:pt>
                <c:pt idx="1097">
                  <c:v>0</c:v>
                </c:pt>
                <c:pt idx="1098">
                  <c:v>0</c:v>
                </c:pt>
                <c:pt idx="1099">
                  <c:v>1.04166666666666E-2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7.8125E-3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1.13636363636363E-2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0.115384615384615</c:v>
                </c:pt>
                <c:pt idx="1125">
                  <c:v>0.1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0.1875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0.16666666666666599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0.107142857142857</c:v>
                </c:pt>
                <c:pt idx="1142">
                  <c:v>1.7045454545454499E-2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9.2592592592592501E-3</c:v>
                </c:pt>
                <c:pt idx="1147" formatCode="0.00E+00">
                  <c:v>9.6525096525096495E-4</c:v>
                </c:pt>
                <c:pt idx="1148">
                  <c:v>0</c:v>
                </c:pt>
                <c:pt idx="1149">
                  <c:v>0</c:v>
                </c:pt>
                <c:pt idx="1150">
                  <c:v>0.125</c:v>
                </c:pt>
                <c:pt idx="1151">
                  <c:v>0</c:v>
                </c:pt>
                <c:pt idx="1152">
                  <c:v>7.4999999999999997E-2</c:v>
                </c:pt>
                <c:pt idx="1153" formatCode="0.00E+00">
                  <c:v>9.6525096525096495E-4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9.2592592592592501E-3</c:v>
                </c:pt>
                <c:pt idx="1166">
                  <c:v>3.5714285714285698E-2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1.6666666666666601E-2</c:v>
                </c:pt>
                <c:pt idx="1235">
                  <c:v>0</c:v>
                </c:pt>
                <c:pt idx="1236">
                  <c:v>0.214285714285714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0.16666666666666599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2.1739130434782601E-2</c:v>
                </c:pt>
                <c:pt idx="1269">
                  <c:v>0</c:v>
                </c:pt>
                <c:pt idx="1270">
                  <c:v>0</c:v>
                </c:pt>
                <c:pt idx="1271">
                  <c:v>0.16666666666666599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0.107142857142857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0.115384615384615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3.5971223021582701E-3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0.16666666666666599</c:v>
                </c:pt>
                <c:pt idx="1308">
                  <c:v>4.54545454545454E-2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9.7826086956521702E-2</c:v>
                </c:pt>
                <c:pt idx="1334">
                  <c:v>0</c:v>
                </c:pt>
                <c:pt idx="1335">
                  <c:v>0.1875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7.1428571428571397E-2</c:v>
                </c:pt>
                <c:pt idx="1344">
                  <c:v>0</c:v>
                </c:pt>
                <c:pt idx="1345">
                  <c:v>0</c:v>
                </c:pt>
                <c:pt idx="1346">
                  <c:v>6.8181818181818094E-2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0.1875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0.1875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0.13636363636363599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2.77777777777777E-2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0.15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1.72413793103448E-2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7.3529411764705803E-3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9.375E-2</c:v>
                </c:pt>
                <c:pt idx="1428">
                  <c:v>0.15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0.15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0.13636363636363599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1.04166666666666E-2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0.15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0.13636363636363599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2.0833333333333301E-2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0.125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8.9285714285714194E-3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4.4642857142857097E-3</c:v>
                </c:pt>
                <c:pt idx="1562">
                  <c:v>0</c:v>
                </c:pt>
                <c:pt idx="1563">
                  <c:v>0</c:v>
                </c:pt>
                <c:pt idx="1564">
                  <c:v>0.15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1.6129032258064498E-2</c:v>
                </c:pt>
                <c:pt idx="1573">
                  <c:v>2.6315789473684199E-2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0.107142857142857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0.214285714285714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0.16666666666666599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7.14285714285714E-3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0.16666666666666599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3.4482758620689599E-2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0.214285714285714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0.125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5.31914893617021E-3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0.16666666666666599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6.0975609756097502E-3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0.1875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9.375E-2</c:v>
                </c:pt>
                <c:pt idx="1769">
                  <c:v>0</c:v>
                </c:pt>
                <c:pt idx="1770">
                  <c:v>0</c:v>
                </c:pt>
                <c:pt idx="1771">
                  <c:v>2.7624309392265101E-3</c:v>
                </c:pt>
                <c:pt idx="1772">
                  <c:v>0</c:v>
                </c:pt>
                <c:pt idx="1773">
                  <c:v>8.3333333333333297E-3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0.13636363636363599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5.0000000000000001E-3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1.13636363636363E-2</c:v>
                </c:pt>
                <c:pt idx="1797">
                  <c:v>2.7027027027026998E-3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5.0000000000000001E-3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3.3783783783783699E-3</c:v>
                </c:pt>
                <c:pt idx="1836">
                  <c:v>0</c:v>
                </c:pt>
                <c:pt idx="1837">
                  <c:v>1.6666666666666601E-2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0.214285714285714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9.6153846153846107E-3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2.0833333333333301E-2</c:v>
                </c:pt>
                <c:pt idx="1883">
                  <c:v>0</c:v>
                </c:pt>
                <c:pt idx="1884">
                  <c:v>2.94117647058823E-2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0.15</c:v>
                </c:pt>
                <c:pt idx="1895">
                  <c:v>0</c:v>
                </c:pt>
                <c:pt idx="1896">
                  <c:v>0</c:v>
                </c:pt>
                <c:pt idx="1897">
                  <c:v>8.9285714285714194E-3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3.2608695652173898E-2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7.8125E-3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0.115384615384615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0.1875</c:v>
                </c:pt>
                <c:pt idx="1973">
                  <c:v>0</c:v>
                </c:pt>
                <c:pt idx="1974">
                  <c:v>0</c:v>
                </c:pt>
                <c:pt idx="1975">
                  <c:v>0.1875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2.5906735751295299E-3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0.13636363636363599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6.41025641025641E-3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0.125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ED7-4D43-A3EF-19C2FF9D6465}"/>
            </c:ext>
          </c:extLst>
        </c:ser>
        <c:ser>
          <c:idx val="2"/>
          <c:order val="2"/>
          <c:tx>
            <c:strRef>
              <c:f>output!$A$11</c:f>
              <c:strCache>
                <c:ptCount val="1"/>
                <c:pt idx="0">
                  <c:v>8 processors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output!$B$11:$BZU$11</c:f>
              <c:numCache>
                <c:formatCode>General</c:formatCode>
                <c:ptCount val="2048"/>
                <c:pt idx="0">
                  <c:v>0.749999999999999</c:v>
                </c:pt>
                <c:pt idx="1">
                  <c:v>0.64285714285714202</c:v>
                </c:pt>
                <c:pt idx="2">
                  <c:v>0.53571428571428503</c:v>
                </c:pt>
                <c:pt idx="3">
                  <c:v>0.42857142857142799</c:v>
                </c:pt>
                <c:pt idx="4">
                  <c:v>0.46428571428571402</c:v>
                </c:pt>
                <c:pt idx="5">
                  <c:v>0.32142857142857101</c:v>
                </c:pt>
                <c:pt idx="6">
                  <c:v>0.41071428571428498</c:v>
                </c:pt>
                <c:pt idx="7">
                  <c:v>0.41071428571428498</c:v>
                </c:pt>
                <c:pt idx="8">
                  <c:v>0.32142857142857101</c:v>
                </c:pt>
                <c:pt idx="9">
                  <c:v>0.41071428571428498</c:v>
                </c:pt>
                <c:pt idx="10">
                  <c:v>0.23214285714285701</c:v>
                </c:pt>
                <c:pt idx="11">
                  <c:v>0.28571428571428498</c:v>
                </c:pt>
                <c:pt idx="12">
                  <c:v>0.107142857142857</c:v>
                </c:pt>
                <c:pt idx="13">
                  <c:v>0.17857142857142799</c:v>
                </c:pt>
                <c:pt idx="14">
                  <c:v>0.125</c:v>
                </c:pt>
                <c:pt idx="15">
                  <c:v>0.19642857142857101</c:v>
                </c:pt>
                <c:pt idx="16">
                  <c:v>0.214285714285714</c:v>
                </c:pt>
                <c:pt idx="17">
                  <c:v>0.26785714285714202</c:v>
                </c:pt>
                <c:pt idx="18">
                  <c:v>0.214285714285714</c:v>
                </c:pt>
                <c:pt idx="19">
                  <c:v>0.160714285714285</c:v>
                </c:pt>
                <c:pt idx="20">
                  <c:v>0.125</c:v>
                </c:pt>
                <c:pt idx="21">
                  <c:v>8.9285714285714204E-2</c:v>
                </c:pt>
                <c:pt idx="22">
                  <c:v>0.14285714285714199</c:v>
                </c:pt>
                <c:pt idx="23">
                  <c:v>0.23214285714285701</c:v>
                </c:pt>
                <c:pt idx="24">
                  <c:v>8.9285714285714204E-2</c:v>
                </c:pt>
                <c:pt idx="25">
                  <c:v>0.160714285714285</c:v>
                </c:pt>
                <c:pt idx="26">
                  <c:v>8.3333333333333301E-2</c:v>
                </c:pt>
                <c:pt idx="27">
                  <c:v>0.160714285714285</c:v>
                </c:pt>
                <c:pt idx="28">
                  <c:v>9.0909090909090898E-2</c:v>
                </c:pt>
                <c:pt idx="29">
                  <c:v>4.1666666666666602E-2</c:v>
                </c:pt>
                <c:pt idx="30">
                  <c:v>0.23214285714285701</c:v>
                </c:pt>
                <c:pt idx="31">
                  <c:v>0.125</c:v>
                </c:pt>
                <c:pt idx="32">
                  <c:v>0.160714285714285</c:v>
                </c:pt>
                <c:pt idx="33">
                  <c:v>5.5555555555555497E-2</c:v>
                </c:pt>
                <c:pt idx="34">
                  <c:v>7.1428571428571397E-2</c:v>
                </c:pt>
                <c:pt idx="35">
                  <c:v>0.109375</c:v>
                </c:pt>
                <c:pt idx="36">
                  <c:v>0.17857142857142799</c:v>
                </c:pt>
                <c:pt idx="37">
                  <c:v>0.19642857142857101</c:v>
                </c:pt>
                <c:pt idx="38">
                  <c:v>3.7499999999999999E-2</c:v>
                </c:pt>
                <c:pt idx="39">
                  <c:v>0.25</c:v>
                </c:pt>
                <c:pt idx="40">
                  <c:v>7.8125E-2</c:v>
                </c:pt>
                <c:pt idx="41">
                  <c:v>9.0909090909090898E-2</c:v>
                </c:pt>
                <c:pt idx="42">
                  <c:v>4.4642857142857102E-2</c:v>
                </c:pt>
                <c:pt idx="43">
                  <c:v>0.109375</c:v>
                </c:pt>
                <c:pt idx="44">
                  <c:v>0.14285714285714199</c:v>
                </c:pt>
                <c:pt idx="45">
                  <c:v>4.1666666666666602E-2</c:v>
                </c:pt>
                <c:pt idx="46">
                  <c:v>0.107142857142857</c:v>
                </c:pt>
                <c:pt idx="47">
                  <c:v>4.8076923076923003E-2</c:v>
                </c:pt>
                <c:pt idx="48">
                  <c:v>6.25E-2</c:v>
                </c:pt>
                <c:pt idx="49">
                  <c:v>4.6875E-2</c:v>
                </c:pt>
                <c:pt idx="50">
                  <c:v>2.34375E-2</c:v>
                </c:pt>
                <c:pt idx="51">
                  <c:v>8.7499999999999994E-2</c:v>
                </c:pt>
                <c:pt idx="52">
                  <c:v>7.8125E-2</c:v>
                </c:pt>
                <c:pt idx="53">
                  <c:v>0.05</c:v>
                </c:pt>
                <c:pt idx="54">
                  <c:v>3.125E-2</c:v>
                </c:pt>
                <c:pt idx="55">
                  <c:v>0.160714285714285</c:v>
                </c:pt>
                <c:pt idx="56">
                  <c:v>3.125E-2</c:v>
                </c:pt>
                <c:pt idx="57">
                  <c:v>0.125</c:v>
                </c:pt>
                <c:pt idx="58">
                  <c:v>0.109375</c:v>
                </c:pt>
                <c:pt idx="59">
                  <c:v>2.20588235294117E-2</c:v>
                </c:pt>
                <c:pt idx="60">
                  <c:v>3.7499999999999999E-2</c:v>
                </c:pt>
                <c:pt idx="61">
                  <c:v>8.9285714285714204E-2</c:v>
                </c:pt>
                <c:pt idx="62">
                  <c:v>5.46875E-2</c:v>
                </c:pt>
                <c:pt idx="63">
                  <c:v>1.42857142857142E-2</c:v>
                </c:pt>
                <c:pt idx="64">
                  <c:v>6.2499999999999903E-2</c:v>
                </c:pt>
                <c:pt idx="65">
                  <c:v>7.8125E-2</c:v>
                </c:pt>
                <c:pt idx="66">
                  <c:v>7.1428571428571397E-2</c:v>
                </c:pt>
                <c:pt idx="67">
                  <c:v>9.9999999999999895E-2</c:v>
                </c:pt>
                <c:pt idx="68">
                  <c:v>0.125</c:v>
                </c:pt>
                <c:pt idx="69">
                  <c:v>7.14285714285714E-3</c:v>
                </c:pt>
                <c:pt idx="70">
                  <c:v>0.125</c:v>
                </c:pt>
                <c:pt idx="71">
                  <c:v>0.05</c:v>
                </c:pt>
                <c:pt idx="72">
                  <c:v>0.05</c:v>
                </c:pt>
                <c:pt idx="73">
                  <c:v>6.25E-2</c:v>
                </c:pt>
                <c:pt idx="74">
                  <c:v>0.13750000000000001</c:v>
                </c:pt>
                <c:pt idx="75">
                  <c:v>5.7692307692307598E-2</c:v>
                </c:pt>
                <c:pt idx="76">
                  <c:v>3.4090909090908998E-2</c:v>
                </c:pt>
                <c:pt idx="77">
                  <c:v>5.7692307692307598E-2</c:v>
                </c:pt>
                <c:pt idx="78">
                  <c:v>0.107142857142857</c:v>
                </c:pt>
                <c:pt idx="79">
                  <c:v>2.0833333333333301E-2</c:v>
                </c:pt>
                <c:pt idx="80">
                  <c:v>1.5625E-2</c:v>
                </c:pt>
                <c:pt idx="81">
                  <c:v>6.25E-2</c:v>
                </c:pt>
                <c:pt idx="82">
                  <c:v>3.90625E-2</c:v>
                </c:pt>
                <c:pt idx="83">
                  <c:v>6.25E-2</c:v>
                </c:pt>
                <c:pt idx="84">
                  <c:v>6.25E-2</c:v>
                </c:pt>
                <c:pt idx="85">
                  <c:v>0.05</c:v>
                </c:pt>
                <c:pt idx="86">
                  <c:v>3.8461538461538401E-2</c:v>
                </c:pt>
                <c:pt idx="87">
                  <c:v>2.0833333333333301E-2</c:v>
                </c:pt>
                <c:pt idx="88">
                  <c:v>1.7857142857142801E-2</c:v>
                </c:pt>
                <c:pt idx="89">
                  <c:v>3.7499999999999999E-2</c:v>
                </c:pt>
                <c:pt idx="90">
                  <c:v>9.6153846153846107E-3</c:v>
                </c:pt>
                <c:pt idx="91">
                  <c:v>5.2083333333333301E-2</c:v>
                </c:pt>
                <c:pt idx="92">
                  <c:v>4.54545454545454E-2</c:v>
                </c:pt>
                <c:pt idx="93">
                  <c:v>2.94117647058823E-2</c:v>
                </c:pt>
                <c:pt idx="94">
                  <c:v>7.9545454545454503E-2</c:v>
                </c:pt>
                <c:pt idx="95">
                  <c:v>9.375E-2</c:v>
                </c:pt>
                <c:pt idx="96">
                  <c:v>2.6785714285714201E-2</c:v>
                </c:pt>
                <c:pt idx="97">
                  <c:v>2.0833333333333301E-2</c:v>
                </c:pt>
                <c:pt idx="98">
                  <c:v>8.3333333333333297E-3</c:v>
                </c:pt>
                <c:pt idx="99">
                  <c:v>0.25</c:v>
                </c:pt>
                <c:pt idx="100">
                  <c:v>2.5000000000000001E-2</c:v>
                </c:pt>
                <c:pt idx="101">
                  <c:v>9.375E-2</c:v>
                </c:pt>
                <c:pt idx="102">
                  <c:v>1.6666666666666601E-2</c:v>
                </c:pt>
                <c:pt idx="103">
                  <c:v>0.125</c:v>
                </c:pt>
                <c:pt idx="104">
                  <c:v>2.0833333333333301E-2</c:v>
                </c:pt>
                <c:pt idx="105">
                  <c:v>0</c:v>
                </c:pt>
                <c:pt idx="106">
                  <c:v>5.7692307692307598E-2</c:v>
                </c:pt>
                <c:pt idx="107">
                  <c:v>0.107142857142857</c:v>
                </c:pt>
                <c:pt idx="108">
                  <c:v>1.2500000000000001E-2</c:v>
                </c:pt>
                <c:pt idx="109">
                  <c:v>8.9285714285714204E-2</c:v>
                </c:pt>
                <c:pt idx="110">
                  <c:v>2.6315789473684199E-2</c:v>
                </c:pt>
                <c:pt idx="111">
                  <c:v>2.9761904761904701E-2</c:v>
                </c:pt>
                <c:pt idx="112">
                  <c:v>4.6875E-2</c:v>
                </c:pt>
                <c:pt idx="113">
                  <c:v>6.9444444444444406E-2</c:v>
                </c:pt>
                <c:pt idx="114">
                  <c:v>6.25E-2</c:v>
                </c:pt>
                <c:pt idx="115">
                  <c:v>1.7857142857142801E-2</c:v>
                </c:pt>
                <c:pt idx="116">
                  <c:v>4.6875E-2</c:v>
                </c:pt>
                <c:pt idx="117">
                  <c:v>0</c:v>
                </c:pt>
                <c:pt idx="118">
                  <c:v>7.1428571428571397E-2</c:v>
                </c:pt>
                <c:pt idx="119">
                  <c:v>1.8749999999999999E-2</c:v>
                </c:pt>
                <c:pt idx="120">
                  <c:v>4.1666666666666602E-2</c:v>
                </c:pt>
                <c:pt idx="121">
                  <c:v>0</c:v>
                </c:pt>
                <c:pt idx="122">
                  <c:v>4.1666666666666602E-2</c:v>
                </c:pt>
                <c:pt idx="123">
                  <c:v>1.7857142857142801E-2</c:v>
                </c:pt>
                <c:pt idx="124">
                  <c:v>2.0833333333333301E-2</c:v>
                </c:pt>
                <c:pt idx="125">
                  <c:v>1.13636363636363E-2</c:v>
                </c:pt>
                <c:pt idx="126">
                  <c:v>4.4642857142857102E-2</c:v>
                </c:pt>
                <c:pt idx="127">
                  <c:v>0</c:v>
                </c:pt>
                <c:pt idx="128">
                  <c:v>7.8125E-2</c:v>
                </c:pt>
                <c:pt idx="129">
                  <c:v>2.6785714285714201E-2</c:v>
                </c:pt>
                <c:pt idx="130">
                  <c:v>0</c:v>
                </c:pt>
                <c:pt idx="131">
                  <c:v>4.1666666666666602E-2</c:v>
                </c:pt>
                <c:pt idx="132">
                  <c:v>0</c:v>
                </c:pt>
                <c:pt idx="133">
                  <c:v>1.33928571428571E-2</c:v>
                </c:pt>
                <c:pt idx="134">
                  <c:v>3.125E-2</c:v>
                </c:pt>
                <c:pt idx="135">
                  <c:v>2.27272727272727E-2</c:v>
                </c:pt>
                <c:pt idx="136">
                  <c:v>0.109375</c:v>
                </c:pt>
                <c:pt idx="137">
                  <c:v>3.5714285714285698E-2</c:v>
                </c:pt>
                <c:pt idx="138">
                  <c:v>3.8461538461538401E-2</c:v>
                </c:pt>
                <c:pt idx="139">
                  <c:v>8.3333333333333301E-2</c:v>
                </c:pt>
                <c:pt idx="140">
                  <c:v>6.25E-2</c:v>
                </c:pt>
                <c:pt idx="141">
                  <c:v>1.13636363636363E-2</c:v>
                </c:pt>
                <c:pt idx="142">
                  <c:v>1.7045454545454499E-2</c:v>
                </c:pt>
                <c:pt idx="143">
                  <c:v>4.6875E-2</c:v>
                </c:pt>
                <c:pt idx="144">
                  <c:v>2.5000000000000001E-2</c:v>
                </c:pt>
                <c:pt idx="145">
                  <c:v>3.125E-2</c:v>
                </c:pt>
                <c:pt idx="146">
                  <c:v>3.7499999999999999E-2</c:v>
                </c:pt>
                <c:pt idx="147">
                  <c:v>3.7499999999999999E-2</c:v>
                </c:pt>
                <c:pt idx="148">
                  <c:v>4.1666666666666602E-2</c:v>
                </c:pt>
                <c:pt idx="149">
                  <c:v>2.0833333333333301E-2</c:v>
                </c:pt>
                <c:pt idx="150">
                  <c:v>2.0833333333333301E-2</c:v>
                </c:pt>
                <c:pt idx="151">
                  <c:v>4.8076923076923002E-3</c:v>
                </c:pt>
                <c:pt idx="152">
                  <c:v>2.27272727272727E-2</c:v>
                </c:pt>
                <c:pt idx="153">
                  <c:v>0</c:v>
                </c:pt>
                <c:pt idx="154">
                  <c:v>1.2195121951219499E-3</c:v>
                </c:pt>
                <c:pt idx="155">
                  <c:v>0</c:v>
                </c:pt>
                <c:pt idx="156">
                  <c:v>1.47058823529411E-2</c:v>
                </c:pt>
                <c:pt idx="157">
                  <c:v>1.38888888888888E-2</c:v>
                </c:pt>
                <c:pt idx="158">
                  <c:v>3.125E-2</c:v>
                </c:pt>
                <c:pt idx="159">
                  <c:v>1.0869565217391301E-2</c:v>
                </c:pt>
                <c:pt idx="160">
                  <c:v>0.19642857142857101</c:v>
                </c:pt>
                <c:pt idx="161">
                  <c:v>0</c:v>
                </c:pt>
                <c:pt idx="162">
                  <c:v>1.7857142857142801E-2</c:v>
                </c:pt>
                <c:pt idx="163">
                  <c:v>3.6764705882352901E-2</c:v>
                </c:pt>
                <c:pt idx="164">
                  <c:v>2.6785714285714201E-2</c:v>
                </c:pt>
                <c:pt idx="165">
                  <c:v>2.0833333333333301E-2</c:v>
                </c:pt>
                <c:pt idx="166">
                  <c:v>2.0833333333333301E-2</c:v>
                </c:pt>
                <c:pt idx="167">
                  <c:v>1.9736842105263101E-2</c:v>
                </c:pt>
                <c:pt idx="168">
                  <c:v>2.6785714285714201E-2</c:v>
                </c:pt>
                <c:pt idx="169">
                  <c:v>1.38888888888888E-2</c:v>
                </c:pt>
                <c:pt idx="170">
                  <c:v>1.8939393939393898E-2</c:v>
                </c:pt>
                <c:pt idx="171">
                  <c:v>4.4642857142857102E-2</c:v>
                </c:pt>
                <c:pt idx="172">
                  <c:v>0</c:v>
                </c:pt>
                <c:pt idx="173">
                  <c:v>1.0714285714285701E-2</c:v>
                </c:pt>
                <c:pt idx="174">
                  <c:v>4.8076923076923003E-2</c:v>
                </c:pt>
                <c:pt idx="175">
                  <c:v>1.1904761904761901E-2</c:v>
                </c:pt>
                <c:pt idx="176">
                  <c:v>0.107142857142857</c:v>
                </c:pt>
                <c:pt idx="177">
                  <c:v>2.0833333333333301E-2</c:v>
                </c:pt>
                <c:pt idx="178">
                  <c:v>2.6785714285714201E-2</c:v>
                </c:pt>
                <c:pt idx="179">
                  <c:v>1.5625E-2</c:v>
                </c:pt>
                <c:pt idx="180">
                  <c:v>1.5625E-2</c:v>
                </c:pt>
                <c:pt idx="181">
                  <c:v>3.125E-2</c:v>
                </c:pt>
                <c:pt idx="182">
                  <c:v>2.5000000000000001E-2</c:v>
                </c:pt>
                <c:pt idx="183">
                  <c:v>0</c:v>
                </c:pt>
                <c:pt idx="184">
                  <c:v>1.10294117647058E-2</c:v>
                </c:pt>
                <c:pt idx="185">
                  <c:v>6.9444444444444406E-2</c:v>
                </c:pt>
                <c:pt idx="186">
                  <c:v>1.10294117647058E-2</c:v>
                </c:pt>
                <c:pt idx="187">
                  <c:v>0</c:v>
                </c:pt>
                <c:pt idx="188">
                  <c:v>0</c:v>
                </c:pt>
                <c:pt idx="189">
                  <c:v>7.5757575757575699E-3</c:v>
                </c:pt>
                <c:pt idx="190">
                  <c:v>3.7499999999999999E-2</c:v>
                </c:pt>
                <c:pt idx="191">
                  <c:v>0</c:v>
                </c:pt>
                <c:pt idx="192">
                  <c:v>6.8181818181818094E-2</c:v>
                </c:pt>
                <c:pt idx="193">
                  <c:v>3.7499999999999999E-2</c:v>
                </c:pt>
                <c:pt idx="194">
                  <c:v>0</c:v>
                </c:pt>
                <c:pt idx="195">
                  <c:v>3.94736842105263E-2</c:v>
                </c:pt>
                <c:pt idx="196">
                  <c:v>8.3333333333333301E-2</c:v>
                </c:pt>
                <c:pt idx="197">
                  <c:v>1.33928571428571E-2</c:v>
                </c:pt>
                <c:pt idx="198">
                  <c:v>1.6666666666666601E-2</c:v>
                </c:pt>
                <c:pt idx="199">
                  <c:v>1.3157894736842099E-2</c:v>
                </c:pt>
                <c:pt idx="200">
                  <c:v>1.2500000000000001E-2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1.7857142857142801E-2</c:v>
                </c:pt>
                <c:pt idx="205">
                  <c:v>2.77777777777777E-2</c:v>
                </c:pt>
                <c:pt idx="206">
                  <c:v>0</c:v>
                </c:pt>
                <c:pt idx="207">
                  <c:v>0</c:v>
                </c:pt>
                <c:pt idx="208">
                  <c:v>4.9019607843137202E-3</c:v>
                </c:pt>
                <c:pt idx="209">
                  <c:v>4.1666666666666602E-2</c:v>
                </c:pt>
                <c:pt idx="210">
                  <c:v>0</c:v>
                </c:pt>
                <c:pt idx="211">
                  <c:v>1.13636363636363E-2</c:v>
                </c:pt>
                <c:pt idx="212">
                  <c:v>0</c:v>
                </c:pt>
                <c:pt idx="213">
                  <c:v>3.4090909090908998E-2</c:v>
                </c:pt>
                <c:pt idx="214">
                  <c:v>2.5000000000000001E-2</c:v>
                </c:pt>
                <c:pt idx="215">
                  <c:v>2.6315789473684199E-2</c:v>
                </c:pt>
                <c:pt idx="216">
                  <c:v>2.0833333333333301E-2</c:v>
                </c:pt>
                <c:pt idx="217">
                  <c:v>2.6785714285714201E-2</c:v>
                </c:pt>
                <c:pt idx="218">
                  <c:v>2.20588235294117E-2</c:v>
                </c:pt>
                <c:pt idx="219">
                  <c:v>0</c:v>
                </c:pt>
                <c:pt idx="220">
                  <c:v>0.107142857142857</c:v>
                </c:pt>
                <c:pt idx="221">
                  <c:v>4.6875E-2</c:v>
                </c:pt>
                <c:pt idx="222">
                  <c:v>0</c:v>
                </c:pt>
                <c:pt idx="223">
                  <c:v>4.6052631578947303E-2</c:v>
                </c:pt>
                <c:pt idx="224">
                  <c:v>4.6296296296296197E-2</c:v>
                </c:pt>
                <c:pt idx="225">
                  <c:v>0</c:v>
                </c:pt>
                <c:pt idx="226">
                  <c:v>0.125</c:v>
                </c:pt>
                <c:pt idx="227">
                  <c:v>1.5625E-2</c:v>
                </c:pt>
                <c:pt idx="228">
                  <c:v>3.7499999999999999E-2</c:v>
                </c:pt>
                <c:pt idx="229">
                  <c:v>3.7499999999999999E-2</c:v>
                </c:pt>
                <c:pt idx="230">
                  <c:v>0</c:v>
                </c:pt>
                <c:pt idx="231">
                  <c:v>1.47058823529411E-2</c:v>
                </c:pt>
                <c:pt idx="232">
                  <c:v>0</c:v>
                </c:pt>
                <c:pt idx="233">
                  <c:v>0</c:v>
                </c:pt>
                <c:pt idx="234">
                  <c:v>1.6666666666666601E-2</c:v>
                </c:pt>
                <c:pt idx="235">
                  <c:v>3.8461538461538401E-2</c:v>
                </c:pt>
                <c:pt idx="236">
                  <c:v>0</c:v>
                </c:pt>
                <c:pt idx="237">
                  <c:v>9.2592592592592501E-3</c:v>
                </c:pt>
                <c:pt idx="238">
                  <c:v>3.125E-2</c:v>
                </c:pt>
                <c:pt idx="239">
                  <c:v>1.2500000000000001E-2</c:v>
                </c:pt>
                <c:pt idx="240">
                  <c:v>5.7692307692307598E-2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1.13636363636363E-2</c:v>
                </c:pt>
                <c:pt idx="245">
                  <c:v>1.5625E-2</c:v>
                </c:pt>
                <c:pt idx="246">
                  <c:v>0</c:v>
                </c:pt>
                <c:pt idx="247">
                  <c:v>0</c:v>
                </c:pt>
                <c:pt idx="248">
                  <c:v>1.47058823529411E-2</c:v>
                </c:pt>
                <c:pt idx="249">
                  <c:v>2.20588235294117E-2</c:v>
                </c:pt>
                <c:pt idx="250">
                  <c:v>1.47058823529411E-2</c:v>
                </c:pt>
                <c:pt idx="251">
                  <c:v>8.9285714285714194E-3</c:v>
                </c:pt>
                <c:pt idx="252">
                  <c:v>1.7045454545454499E-2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2.6785714285714201E-2</c:v>
                </c:pt>
                <c:pt idx="258">
                  <c:v>0</c:v>
                </c:pt>
                <c:pt idx="259">
                  <c:v>0</c:v>
                </c:pt>
                <c:pt idx="260">
                  <c:v>1.6304347826086901E-2</c:v>
                </c:pt>
                <c:pt idx="261">
                  <c:v>2.0833333333333301E-2</c:v>
                </c:pt>
                <c:pt idx="262">
                  <c:v>0.125</c:v>
                </c:pt>
                <c:pt idx="263">
                  <c:v>0</c:v>
                </c:pt>
                <c:pt idx="264">
                  <c:v>0</c:v>
                </c:pt>
                <c:pt idx="265">
                  <c:v>1.7857142857142801E-2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3.125E-2</c:v>
                </c:pt>
                <c:pt idx="270">
                  <c:v>1.20967741935483E-2</c:v>
                </c:pt>
                <c:pt idx="271">
                  <c:v>8.9285714285714194E-3</c:v>
                </c:pt>
                <c:pt idx="272">
                  <c:v>0</c:v>
                </c:pt>
                <c:pt idx="273">
                  <c:v>1.7857142857142801E-2</c:v>
                </c:pt>
                <c:pt idx="274">
                  <c:v>0</c:v>
                </c:pt>
                <c:pt idx="275">
                  <c:v>1.6304347826086901E-2</c:v>
                </c:pt>
                <c:pt idx="276">
                  <c:v>1.2500000000000001E-2</c:v>
                </c:pt>
                <c:pt idx="277">
                  <c:v>0</c:v>
                </c:pt>
                <c:pt idx="278">
                  <c:v>0.125</c:v>
                </c:pt>
                <c:pt idx="279">
                  <c:v>4.6875E-2</c:v>
                </c:pt>
                <c:pt idx="280">
                  <c:v>1.38888888888888E-2</c:v>
                </c:pt>
                <c:pt idx="281">
                  <c:v>7.5757575757575699E-3</c:v>
                </c:pt>
                <c:pt idx="282">
                  <c:v>1.04166666666666E-2</c:v>
                </c:pt>
                <c:pt idx="283">
                  <c:v>0</c:v>
                </c:pt>
                <c:pt idx="284">
                  <c:v>5.2083333333333301E-2</c:v>
                </c:pt>
                <c:pt idx="285">
                  <c:v>1.5625E-2</c:v>
                </c:pt>
                <c:pt idx="286">
                  <c:v>0</c:v>
                </c:pt>
                <c:pt idx="287">
                  <c:v>1.7045454545454499E-2</c:v>
                </c:pt>
                <c:pt idx="288">
                  <c:v>3.8461538461538401E-2</c:v>
                </c:pt>
                <c:pt idx="289">
                  <c:v>0</c:v>
                </c:pt>
                <c:pt idx="290">
                  <c:v>0.05</c:v>
                </c:pt>
                <c:pt idx="291">
                  <c:v>0</c:v>
                </c:pt>
                <c:pt idx="292">
                  <c:v>0</c:v>
                </c:pt>
                <c:pt idx="293">
                  <c:v>7.4999999999999997E-2</c:v>
                </c:pt>
                <c:pt idx="294">
                  <c:v>1.4999999999999999E-2</c:v>
                </c:pt>
                <c:pt idx="295">
                  <c:v>3.1250000000000002E-3</c:v>
                </c:pt>
                <c:pt idx="296">
                  <c:v>0</c:v>
                </c:pt>
                <c:pt idx="297">
                  <c:v>5.6818181818181802E-3</c:v>
                </c:pt>
                <c:pt idx="298">
                  <c:v>6.8181818181818094E-2</c:v>
                </c:pt>
                <c:pt idx="299">
                  <c:v>3.5714285714285698E-2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6.8181818181818094E-2</c:v>
                </c:pt>
                <c:pt idx="304">
                  <c:v>3.125E-2</c:v>
                </c:pt>
                <c:pt idx="305">
                  <c:v>0</c:v>
                </c:pt>
                <c:pt idx="306">
                  <c:v>1.13636363636363E-2</c:v>
                </c:pt>
                <c:pt idx="307">
                  <c:v>0</c:v>
                </c:pt>
                <c:pt idx="308">
                  <c:v>8.3333333333333301E-2</c:v>
                </c:pt>
                <c:pt idx="309">
                  <c:v>3.8461538461538401E-2</c:v>
                </c:pt>
                <c:pt idx="310">
                  <c:v>0</c:v>
                </c:pt>
                <c:pt idx="311">
                  <c:v>0</c:v>
                </c:pt>
                <c:pt idx="312">
                  <c:v>7.14285714285714E-3</c:v>
                </c:pt>
                <c:pt idx="313">
                  <c:v>2.7777777777777701E-3</c:v>
                </c:pt>
                <c:pt idx="314">
                  <c:v>2.9761904761904701E-2</c:v>
                </c:pt>
                <c:pt idx="315">
                  <c:v>3.7499999999999999E-2</c:v>
                </c:pt>
                <c:pt idx="316">
                  <c:v>0</c:v>
                </c:pt>
                <c:pt idx="317">
                  <c:v>0</c:v>
                </c:pt>
                <c:pt idx="318">
                  <c:v>0.125</c:v>
                </c:pt>
                <c:pt idx="319">
                  <c:v>1.7857142857142801E-2</c:v>
                </c:pt>
                <c:pt idx="320">
                  <c:v>1.7857142857142801E-2</c:v>
                </c:pt>
                <c:pt idx="321">
                  <c:v>1.5625E-2</c:v>
                </c:pt>
                <c:pt idx="322">
                  <c:v>2.34375E-2</c:v>
                </c:pt>
                <c:pt idx="323">
                  <c:v>0.05</c:v>
                </c:pt>
                <c:pt idx="324">
                  <c:v>0</c:v>
                </c:pt>
                <c:pt idx="325">
                  <c:v>8.9285714285714194E-3</c:v>
                </c:pt>
                <c:pt idx="326">
                  <c:v>8.0645161290322492E-3</c:v>
                </c:pt>
                <c:pt idx="327">
                  <c:v>0</c:v>
                </c:pt>
                <c:pt idx="328">
                  <c:v>0</c:v>
                </c:pt>
                <c:pt idx="329">
                  <c:v>5.5555555555555497E-2</c:v>
                </c:pt>
                <c:pt idx="330">
                  <c:v>0.107142857142857</c:v>
                </c:pt>
                <c:pt idx="331">
                  <c:v>8.3333333333333297E-3</c:v>
                </c:pt>
                <c:pt idx="332">
                  <c:v>0.107142857142857</c:v>
                </c:pt>
                <c:pt idx="333">
                  <c:v>0</c:v>
                </c:pt>
                <c:pt idx="334">
                  <c:v>8.6206896551724102E-3</c:v>
                </c:pt>
                <c:pt idx="335">
                  <c:v>7.0754716981131999E-3</c:v>
                </c:pt>
                <c:pt idx="336">
                  <c:v>3.5714285714285698E-2</c:v>
                </c:pt>
                <c:pt idx="337">
                  <c:v>2.6785714285714201E-2</c:v>
                </c:pt>
                <c:pt idx="338">
                  <c:v>1.2500000000000001E-2</c:v>
                </c:pt>
                <c:pt idx="339">
                  <c:v>7.2916666666666602E-2</c:v>
                </c:pt>
                <c:pt idx="340">
                  <c:v>9.375E-2</c:v>
                </c:pt>
                <c:pt idx="341">
                  <c:v>0</c:v>
                </c:pt>
                <c:pt idx="342">
                  <c:v>0</c:v>
                </c:pt>
                <c:pt idx="343">
                  <c:v>3.125E-2</c:v>
                </c:pt>
                <c:pt idx="344">
                  <c:v>0</c:v>
                </c:pt>
                <c:pt idx="345">
                  <c:v>2.5000000000000001E-2</c:v>
                </c:pt>
                <c:pt idx="346">
                  <c:v>6.5789473684210497E-3</c:v>
                </c:pt>
                <c:pt idx="347">
                  <c:v>0</c:v>
                </c:pt>
                <c:pt idx="348">
                  <c:v>3.4090909090908998E-2</c:v>
                </c:pt>
                <c:pt idx="349">
                  <c:v>0</c:v>
                </c:pt>
                <c:pt idx="350">
                  <c:v>0</c:v>
                </c:pt>
                <c:pt idx="351">
                  <c:v>7.2916666666666602E-2</c:v>
                </c:pt>
                <c:pt idx="352">
                  <c:v>0</c:v>
                </c:pt>
                <c:pt idx="353">
                  <c:v>1.38888888888888E-2</c:v>
                </c:pt>
                <c:pt idx="354">
                  <c:v>9.375E-2</c:v>
                </c:pt>
                <c:pt idx="355">
                  <c:v>9.375E-2</c:v>
                </c:pt>
                <c:pt idx="356">
                  <c:v>0</c:v>
                </c:pt>
                <c:pt idx="357">
                  <c:v>1.33928571428571E-2</c:v>
                </c:pt>
                <c:pt idx="358">
                  <c:v>0</c:v>
                </c:pt>
                <c:pt idx="359">
                  <c:v>7.14285714285714E-3</c:v>
                </c:pt>
                <c:pt idx="360">
                  <c:v>0</c:v>
                </c:pt>
                <c:pt idx="361">
                  <c:v>1.7857142857142801E-2</c:v>
                </c:pt>
                <c:pt idx="362">
                  <c:v>2.77777777777777E-2</c:v>
                </c:pt>
                <c:pt idx="363">
                  <c:v>9.8684210526315697E-3</c:v>
                </c:pt>
                <c:pt idx="364">
                  <c:v>0</c:v>
                </c:pt>
                <c:pt idx="365">
                  <c:v>0</c:v>
                </c:pt>
                <c:pt idx="366">
                  <c:v>0.107142857142857</c:v>
                </c:pt>
                <c:pt idx="367">
                  <c:v>5.5555555555555497E-2</c:v>
                </c:pt>
                <c:pt idx="368">
                  <c:v>5.2083333333333301E-2</c:v>
                </c:pt>
                <c:pt idx="369">
                  <c:v>0</c:v>
                </c:pt>
                <c:pt idx="370">
                  <c:v>0</c:v>
                </c:pt>
                <c:pt idx="371">
                  <c:v>0.102272727272727</c:v>
                </c:pt>
                <c:pt idx="372">
                  <c:v>4.1666666666666602E-2</c:v>
                </c:pt>
                <c:pt idx="373">
                  <c:v>0</c:v>
                </c:pt>
                <c:pt idx="374">
                  <c:v>1.13636363636363E-2</c:v>
                </c:pt>
                <c:pt idx="375">
                  <c:v>0</c:v>
                </c:pt>
                <c:pt idx="376">
                  <c:v>1.0869565217391301E-2</c:v>
                </c:pt>
                <c:pt idx="377">
                  <c:v>3.125E-2</c:v>
                </c:pt>
                <c:pt idx="378">
                  <c:v>4.1666666666666602E-2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8.3333333333333301E-2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6.0975609756097502E-3</c:v>
                </c:pt>
                <c:pt idx="388">
                  <c:v>0</c:v>
                </c:pt>
                <c:pt idx="389">
                  <c:v>0.109375</c:v>
                </c:pt>
                <c:pt idx="390">
                  <c:v>0</c:v>
                </c:pt>
                <c:pt idx="391">
                  <c:v>2.6315789473684199E-2</c:v>
                </c:pt>
                <c:pt idx="392">
                  <c:v>8.9285714285714204E-2</c:v>
                </c:pt>
                <c:pt idx="393">
                  <c:v>3.4090909090908998E-2</c:v>
                </c:pt>
                <c:pt idx="394">
                  <c:v>7.4999999999999997E-2</c:v>
                </c:pt>
                <c:pt idx="395">
                  <c:v>2.5000000000000001E-2</c:v>
                </c:pt>
                <c:pt idx="396">
                  <c:v>5.6818181818181802E-2</c:v>
                </c:pt>
                <c:pt idx="397">
                  <c:v>1.5625E-2</c:v>
                </c:pt>
                <c:pt idx="398">
                  <c:v>0</c:v>
                </c:pt>
                <c:pt idx="399">
                  <c:v>1.16822429906542E-3</c:v>
                </c:pt>
                <c:pt idx="400">
                  <c:v>4.6875E-2</c:v>
                </c:pt>
                <c:pt idx="401">
                  <c:v>3.4090909090908998E-2</c:v>
                </c:pt>
                <c:pt idx="402">
                  <c:v>1.44230769230769E-2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5.2083333333333296E-3</c:v>
                </c:pt>
                <c:pt idx="407">
                  <c:v>0</c:v>
                </c:pt>
                <c:pt idx="408">
                  <c:v>0</c:v>
                </c:pt>
                <c:pt idx="409">
                  <c:v>6.25E-2</c:v>
                </c:pt>
                <c:pt idx="410">
                  <c:v>0.05</c:v>
                </c:pt>
                <c:pt idx="411">
                  <c:v>0.107142857142857</c:v>
                </c:pt>
                <c:pt idx="412">
                  <c:v>1.0869565217391301E-2</c:v>
                </c:pt>
                <c:pt idx="413">
                  <c:v>1.6666666666666601E-2</c:v>
                </c:pt>
                <c:pt idx="414">
                  <c:v>6.25E-2</c:v>
                </c:pt>
                <c:pt idx="415">
                  <c:v>0</c:v>
                </c:pt>
                <c:pt idx="416">
                  <c:v>2.0833333333333301E-2</c:v>
                </c:pt>
                <c:pt idx="417">
                  <c:v>1.0869565217391301E-2</c:v>
                </c:pt>
                <c:pt idx="418">
                  <c:v>0</c:v>
                </c:pt>
                <c:pt idx="419">
                  <c:v>4.7169811320754698E-3</c:v>
                </c:pt>
                <c:pt idx="420">
                  <c:v>0</c:v>
                </c:pt>
                <c:pt idx="421">
                  <c:v>1.6666666666666601E-2</c:v>
                </c:pt>
                <c:pt idx="422">
                  <c:v>0</c:v>
                </c:pt>
                <c:pt idx="423">
                  <c:v>1.6304347826086901E-2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9.6153846153846107E-3</c:v>
                </c:pt>
                <c:pt idx="428">
                  <c:v>1.38888888888888E-2</c:v>
                </c:pt>
                <c:pt idx="429">
                  <c:v>0</c:v>
                </c:pt>
                <c:pt idx="430">
                  <c:v>2.5000000000000001E-2</c:v>
                </c:pt>
                <c:pt idx="431">
                  <c:v>2.34375E-2</c:v>
                </c:pt>
                <c:pt idx="432">
                  <c:v>3.125E-2</c:v>
                </c:pt>
                <c:pt idx="433">
                  <c:v>3.5714285714285698E-2</c:v>
                </c:pt>
                <c:pt idx="434">
                  <c:v>1.44230769230769E-2</c:v>
                </c:pt>
                <c:pt idx="435">
                  <c:v>7.14285714285714E-3</c:v>
                </c:pt>
                <c:pt idx="436">
                  <c:v>2.8409090909090901E-3</c:v>
                </c:pt>
                <c:pt idx="437">
                  <c:v>1.47058823529411E-2</c:v>
                </c:pt>
                <c:pt idx="438">
                  <c:v>4.6875E-2</c:v>
                </c:pt>
                <c:pt idx="439">
                  <c:v>5.31914893617021E-3</c:v>
                </c:pt>
                <c:pt idx="440">
                  <c:v>9.375E-2</c:v>
                </c:pt>
                <c:pt idx="441">
                  <c:v>1.20967741935483E-2</c:v>
                </c:pt>
                <c:pt idx="442">
                  <c:v>0</c:v>
                </c:pt>
                <c:pt idx="443">
                  <c:v>0</c:v>
                </c:pt>
                <c:pt idx="444">
                  <c:v>1.2500000000000001E-2</c:v>
                </c:pt>
                <c:pt idx="445">
                  <c:v>2.20588235294117E-2</c:v>
                </c:pt>
                <c:pt idx="446">
                  <c:v>1.04166666666666E-2</c:v>
                </c:pt>
                <c:pt idx="447">
                  <c:v>0</c:v>
                </c:pt>
                <c:pt idx="448">
                  <c:v>0</c:v>
                </c:pt>
                <c:pt idx="449">
                  <c:v>2.8846153846153799E-2</c:v>
                </c:pt>
                <c:pt idx="450">
                  <c:v>1.6666666666666601E-2</c:v>
                </c:pt>
                <c:pt idx="451">
                  <c:v>1.7857142857142801E-2</c:v>
                </c:pt>
                <c:pt idx="452">
                  <c:v>0</c:v>
                </c:pt>
                <c:pt idx="453">
                  <c:v>1.6304347826086901E-2</c:v>
                </c:pt>
                <c:pt idx="454">
                  <c:v>0</c:v>
                </c:pt>
                <c:pt idx="455">
                  <c:v>4.1666666666666602E-2</c:v>
                </c:pt>
                <c:pt idx="456">
                  <c:v>1.6666666666666601E-2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4.4642857142857097E-3</c:v>
                </c:pt>
                <c:pt idx="462">
                  <c:v>0</c:v>
                </c:pt>
                <c:pt idx="463">
                  <c:v>0.01</c:v>
                </c:pt>
                <c:pt idx="464">
                  <c:v>0</c:v>
                </c:pt>
                <c:pt idx="465">
                  <c:v>0</c:v>
                </c:pt>
                <c:pt idx="466">
                  <c:v>0.107142857142857</c:v>
                </c:pt>
                <c:pt idx="467">
                  <c:v>2.77777777777777E-2</c:v>
                </c:pt>
                <c:pt idx="468">
                  <c:v>2.0833333333333301E-2</c:v>
                </c:pt>
                <c:pt idx="469">
                  <c:v>2.5000000000000001E-2</c:v>
                </c:pt>
                <c:pt idx="470">
                  <c:v>1.04166666666666E-2</c:v>
                </c:pt>
                <c:pt idx="471">
                  <c:v>0</c:v>
                </c:pt>
                <c:pt idx="472">
                  <c:v>3.4090909090908998E-2</c:v>
                </c:pt>
                <c:pt idx="473">
                  <c:v>0</c:v>
                </c:pt>
                <c:pt idx="474">
                  <c:v>5.3571428571428499E-2</c:v>
                </c:pt>
                <c:pt idx="475">
                  <c:v>6.8181818181818094E-2</c:v>
                </c:pt>
                <c:pt idx="476">
                  <c:v>3.125E-2</c:v>
                </c:pt>
                <c:pt idx="477">
                  <c:v>1.1904761904761901E-2</c:v>
                </c:pt>
                <c:pt idx="478">
                  <c:v>0</c:v>
                </c:pt>
                <c:pt idx="479">
                  <c:v>1.3157894736842099E-2</c:v>
                </c:pt>
                <c:pt idx="480">
                  <c:v>3.7499999999999999E-2</c:v>
                </c:pt>
                <c:pt idx="481">
                  <c:v>7.3529411764705803E-3</c:v>
                </c:pt>
                <c:pt idx="482">
                  <c:v>6.2499999999999903E-2</c:v>
                </c:pt>
                <c:pt idx="483">
                  <c:v>4.6875E-2</c:v>
                </c:pt>
                <c:pt idx="484">
                  <c:v>0</c:v>
                </c:pt>
                <c:pt idx="485">
                  <c:v>1.51515151515151E-2</c:v>
                </c:pt>
                <c:pt idx="486">
                  <c:v>0</c:v>
                </c:pt>
                <c:pt idx="487">
                  <c:v>1.29310344827586E-2</c:v>
                </c:pt>
                <c:pt idx="488">
                  <c:v>0</c:v>
                </c:pt>
                <c:pt idx="489">
                  <c:v>4.54545454545454E-2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1.38888888888888E-2</c:v>
                </c:pt>
                <c:pt idx="496">
                  <c:v>0</c:v>
                </c:pt>
                <c:pt idx="497">
                  <c:v>7.4999999999999997E-2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2.77777777777777E-2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1.04166666666666E-2</c:v>
                </c:pt>
                <c:pt idx="510">
                  <c:v>1.9230769230769201E-2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 formatCode="0.00E+00">
                  <c:v>4.8262548262548199E-4</c:v>
                </c:pt>
                <c:pt idx="516">
                  <c:v>0</c:v>
                </c:pt>
                <c:pt idx="517">
                  <c:v>5.6818181818181802E-3</c:v>
                </c:pt>
                <c:pt idx="518">
                  <c:v>0</c:v>
                </c:pt>
                <c:pt idx="519">
                  <c:v>7.3529411764705803E-3</c:v>
                </c:pt>
                <c:pt idx="520">
                  <c:v>1.0869565217391301E-2</c:v>
                </c:pt>
                <c:pt idx="521">
                  <c:v>2.7777777777777701E-3</c:v>
                </c:pt>
                <c:pt idx="522">
                  <c:v>2.27272727272727E-2</c:v>
                </c:pt>
                <c:pt idx="523">
                  <c:v>0</c:v>
                </c:pt>
                <c:pt idx="524">
                  <c:v>7.4999999999999997E-2</c:v>
                </c:pt>
                <c:pt idx="525">
                  <c:v>2.5000000000000001E-2</c:v>
                </c:pt>
                <c:pt idx="526">
                  <c:v>0</c:v>
                </c:pt>
                <c:pt idx="527">
                  <c:v>4.4117647058823498E-2</c:v>
                </c:pt>
                <c:pt idx="528">
                  <c:v>0</c:v>
                </c:pt>
                <c:pt idx="529">
                  <c:v>0</c:v>
                </c:pt>
                <c:pt idx="530">
                  <c:v>4.4642857142857102E-2</c:v>
                </c:pt>
                <c:pt idx="531">
                  <c:v>3.4090909090908998E-2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6.2500000000000003E-3</c:v>
                </c:pt>
                <c:pt idx="536">
                  <c:v>1.02459016393442E-3</c:v>
                </c:pt>
                <c:pt idx="537">
                  <c:v>2.5000000000000001E-2</c:v>
                </c:pt>
                <c:pt idx="538">
                  <c:v>0</c:v>
                </c:pt>
                <c:pt idx="539">
                  <c:v>4.4117647058823498E-2</c:v>
                </c:pt>
                <c:pt idx="540">
                  <c:v>0</c:v>
                </c:pt>
                <c:pt idx="541">
                  <c:v>2.0833333333333301E-2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1.20967741935483E-2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1.13636363636363E-2</c:v>
                </c:pt>
                <c:pt idx="553">
                  <c:v>0</c:v>
                </c:pt>
                <c:pt idx="554">
                  <c:v>0</c:v>
                </c:pt>
                <c:pt idx="555">
                  <c:v>3.6764705882352902E-3</c:v>
                </c:pt>
                <c:pt idx="556">
                  <c:v>0</c:v>
                </c:pt>
                <c:pt idx="557">
                  <c:v>4.0322580645161202E-3</c:v>
                </c:pt>
                <c:pt idx="558">
                  <c:v>2.5000000000000001E-2</c:v>
                </c:pt>
                <c:pt idx="559">
                  <c:v>0</c:v>
                </c:pt>
                <c:pt idx="560">
                  <c:v>5.4347826086956503E-3</c:v>
                </c:pt>
                <c:pt idx="561">
                  <c:v>0</c:v>
                </c:pt>
                <c:pt idx="562">
                  <c:v>0</c:v>
                </c:pt>
                <c:pt idx="563">
                  <c:v>1.38888888888888E-2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3.125E-2</c:v>
                </c:pt>
                <c:pt idx="568">
                  <c:v>0</c:v>
                </c:pt>
                <c:pt idx="569">
                  <c:v>0</c:v>
                </c:pt>
                <c:pt idx="570">
                  <c:v>4.1666666666666602E-2</c:v>
                </c:pt>
                <c:pt idx="571">
                  <c:v>1.04166666666666E-2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1.6666666666666601E-2</c:v>
                </c:pt>
                <c:pt idx="578">
                  <c:v>2.0833333333333301E-2</c:v>
                </c:pt>
                <c:pt idx="579">
                  <c:v>4.8076923076923002E-3</c:v>
                </c:pt>
                <c:pt idx="580">
                  <c:v>1.171875E-2</c:v>
                </c:pt>
                <c:pt idx="581">
                  <c:v>0</c:v>
                </c:pt>
                <c:pt idx="582">
                  <c:v>1.5625E-2</c:v>
                </c:pt>
                <c:pt idx="583">
                  <c:v>1.6666666666666601E-2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1.13636363636363E-2</c:v>
                </c:pt>
                <c:pt idx="588">
                  <c:v>0</c:v>
                </c:pt>
                <c:pt idx="589">
                  <c:v>0</c:v>
                </c:pt>
                <c:pt idx="590">
                  <c:v>1.8749999999999999E-2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3.4090909090908998E-2</c:v>
                </c:pt>
                <c:pt idx="595">
                  <c:v>6.25E-2</c:v>
                </c:pt>
                <c:pt idx="596">
                  <c:v>7.8125E-2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7.14285714285714E-3</c:v>
                </c:pt>
                <c:pt idx="602">
                  <c:v>0</c:v>
                </c:pt>
                <c:pt idx="603">
                  <c:v>1.4999999999999999E-2</c:v>
                </c:pt>
                <c:pt idx="604">
                  <c:v>0</c:v>
                </c:pt>
                <c:pt idx="605">
                  <c:v>0</c:v>
                </c:pt>
                <c:pt idx="606">
                  <c:v>2.97619047619047E-3</c:v>
                </c:pt>
                <c:pt idx="607">
                  <c:v>3.125E-2</c:v>
                </c:pt>
                <c:pt idx="608">
                  <c:v>0</c:v>
                </c:pt>
                <c:pt idx="609">
                  <c:v>0</c:v>
                </c:pt>
                <c:pt idx="610">
                  <c:v>2.20588235294117E-2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2.1739130434782601E-2</c:v>
                </c:pt>
                <c:pt idx="615">
                  <c:v>2.27272727272727E-2</c:v>
                </c:pt>
                <c:pt idx="616">
                  <c:v>1.0869565217391301E-2</c:v>
                </c:pt>
                <c:pt idx="617">
                  <c:v>1.38888888888888E-2</c:v>
                </c:pt>
                <c:pt idx="618">
                  <c:v>2.6785714285714201E-2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7.3529411764705803E-3</c:v>
                </c:pt>
                <c:pt idx="624">
                  <c:v>0</c:v>
                </c:pt>
                <c:pt idx="625">
                  <c:v>0</c:v>
                </c:pt>
                <c:pt idx="626">
                  <c:v>7.4999999999999997E-2</c:v>
                </c:pt>
                <c:pt idx="627">
                  <c:v>0</c:v>
                </c:pt>
                <c:pt idx="628">
                  <c:v>0</c:v>
                </c:pt>
                <c:pt idx="629">
                  <c:v>2.8846153846153799E-2</c:v>
                </c:pt>
                <c:pt idx="630">
                  <c:v>0</c:v>
                </c:pt>
                <c:pt idx="631">
                  <c:v>0</c:v>
                </c:pt>
                <c:pt idx="632">
                  <c:v>8.9285714285714194E-3</c:v>
                </c:pt>
                <c:pt idx="633">
                  <c:v>9.375E-2</c:v>
                </c:pt>
                <c:pt idx="634">
                  <c:v>0</c:v>
                </c:pt>
                <c:pt idx="635">
                  <c:v>0.05</c:v>
                </c:pt>
                <c:pt idx="636">
                  <c:v>0</c:v>
                </c:pt>
                <c:pt idx="637">
                  <c:v>0</c:v>
                </c:pt>
                <c:pt idx="638">
                  <c:v>1.9230769230769201E-2</c:v>
                </c:pt>
                <c:pt idx="639">
                  <c:v>0</c:v>
                </c:pt>
                <c:pt idx="640">
                  <c:v>5.2083333333333301E-2</c:v>
                </c:pt>
                <c:pt idx="641">
                  <c:v>0</c:v>
                </c:pt>
                <c:pt idx="642">
                  <c:v>0</c:v>
                </c:pt>
                <c:pt idx="643">
                  <c:v>1.04166666666666E-2</c:v>
                </c:pt>
                <c:pt idx="644">
                  <c:v>2.20588235294117E-2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9.375E-2</c:v>
                </c:pt>
                <c:pt idx="649">
                  <c:v>0</c:v>
                </c:pt>
                <c:pt idx="650">
                  <c:v>0</c:v>
                </c:pt>
                <c:pt idx="651">
                  <c:v>1.2500000000000001E-2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2.27272727272727E-2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1.9685039370078701E-3</c:v>
                </c:pt>
                <c:pt idx="660">
                  <c:v>1.04166666666666E-2</c:v>
                </c:pt>
                <c:pt idx="661">
                  <c:v>8.3333333333333301E-2</c:v>
                </c:pt>
                <c:pt idx="662">
                  <c:v>0</c:v>
                </c:pt>
                <c:pt idx="663">
                  <c:v>7.3529411764705803E-3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 formatCode="0.00E+00">
                  <c:v>4.8262548262548199E-4</c:v>
                </c:pt>
                <c:pt idx="668">
                  <c:v>3.3333333333333298E-2</c:v>
                </c:pt>
                <c:pt idx="669">
                  <c:v>0</c:v>
                </c:pt>
                <c:pt idx="670">
                  <c:v>2.6785714285714201E-2</c:v>
                </c:pt>
                <c:pt idx="671">
                  <c:v>1.171875E-2</c:v>
                </c:pt>
                <c:pt idx="672">
                  <c:v>1.7857142857142801E-2</c:v>
                </c:pt>
                <c:pt idx="673">
                  <c:v>2.5000000000000001E-2</c:v>
                </c:pt>
                <c:pt idx="674">
                  <c:v>0</c:v>
                </c:pt>
                <c:pt idx="675">
                  <c:v>0</c:v>
                </c:pt>
                <c:pt idx="676">
                  <c:v>1.20967741935483E-2</c:v>
                </c:pt>
                <c:pt idx="677">
                  <c:v>0</c:v>
                </c:pt>
                <c:pt idx="678">
                  <c:v>1.5625E-2</c:v>
                </c:pt>
                <c:pt idx="679">
                  <c:v>4.4642857142857097E-3</c:v>
                </c:pt>
                <c:pt idx="680">
                  <c:v>4.7169811320754698E-3</c:v>
                </c:pt>
                <c:pt idx="681">
                  <c:v>1.47058823529411E-2</c:v>
                </c:pt>
                <c:pt idx="682">
                  <c:v>1.47058823529411E-2</c:v>
                </c:pt>
                <c:pt idx="683">
                  <c:v>0</c:v>
                </c:pt>
                <c:pt idx="684">
                  <c:v>8.3333333333333297E-3</c:v>
                </c:pt>
                <c:pt idx="685">
                  <c:v>0</c:v>
                </c:pt>
                <c:pt idx="686">
                  <c:v>1.5625E-2</c:v>
                </c:pt>
                <c:pt idx="687">
                  <c:v>0</c:v>
                </c:pt>
                <c:pt idx="688">
                  <c:v>1.04166666666666E-2</c:v>
                </c:pt>
                <c:pt idx="689">
                  <c:v>0</c:v>
                </c:pt>
                <c:pt idx="690">
                  <c:v>0</c:v>
                </c:pt>
                <c:pt idx="691">
                  <c:v>2.5000000000000001E-2</c:v>
                </c:pt>
                <c:pt idx="692">
                  <c:v>1.8749999999999999E-2</c:v>
                </c:pt>
                <c:pt idx="693">
                  <c:v>1.9736842105263101E-2</c:v>
                </c:pt>
                <c:pt idx="694">
                  <c:v>0</c:v>
                </c:pt>
                <c:pt idx="695">
                  <c:v>0.107142857142857</c:v>
                </c:pt>
                <c:pt idx="696">
                  <c:v>1.1904761904761901E-2</c:v>
                </c:pt>
                <c:pt idx="697">
                  <c:v>9.6153846153846107E-3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1.5625E-2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1.1904761904761901E-2</c:v>
                </c:pt>
                <c:pt idx="709">
                  <c:v>0</c:v>
                </c:pt>
                <c:pt idx="710">
                  <c:v>1.5625E-2</c:v>
                </c:pt>
                <c:pt idx="711">
                  <c:v>0</c:v>
                </c:pt>
                <c:pt idx="712">
                  <c:v>2.0833333333333301E-2</c:v>
                </c:pt>
                <c:pt idx="713">
                  <c:v>1.1904761904761901E-2</c:v>
                </c:pt>
                <c:pt idx="714">
                  <c:v>1.20967741935483E-2</c:v>
                </c:pt>
                <c:pt idx="715">
                  <c:v>1.72413793103448E-2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1.6666666666666601E-2</c:v>
                </c:pt>
                <c:pt idx="721">
                  <c:v>6.8181818181818094E-2</c:v>
                </c:pt>
                <c:pt idx="722">
                  <c:v>3.2608695652173898E-2</c:v>
                </c:pt>
                <c:pt idx="723">
                  <c:v>0</c:v>
                </c:pt>
                <c:pt idx="724">
                  <c:v>1.2500000000000001E-2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3.90625E-3</c:v>
                </c:pt>
                <c:pt idx="730">
                  <c:v>0</c:v>
                </c:pt>
                <c:pt idx="731">
                  <c:v>1.9230769230769201E-2</c:v>
                </c:pt>
                <c:pt idx="732">
                  <c:v>1.38888888888888E-2</c:v>
                </c:pt>
                <c:pt idx="733">
                  <c:v>0</c:v>
                </c:pt>
                <c:pt idx="734">
                  <c:v>1.2500000000000001E-2</c:v>
                </c:pt>
                <c:pt idx="735">
                  <c:v>0</c:v>
                </c:pt>
                <c:pt idx="736">
                  <c:v>0</c:v>
                </c:pt>
                <c:pt idx="737">
                  <c:v>1.38888888888888E-2</c:v>
                </c:pt>
                <c:pt idx="738">
                  <c:v>0</c:v>
                </c:pt>
                <c:pt idx="739">
                  <c:v>0</c:v>
                </c:pt>
                <c:pt idx="740">
                  <c:v>1.0135135135135099E-2</c:v>
                </c:pt>
                <c:pt idx="741">
                  <c:v>0</c:v>
                </c:pt>
                <c:pt idx="742">
                  <c:v>8.6206896551724102E-3</c:v>
                </c:pt>
                <c:pt idx="743">
                  <c:v>6.25E-2</c:v>
                </c:pt>
                <c:pt idx="744">
                  <c:v>1.38888888888888E-2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4.1666666666666597E-3</c:v>
                </c:pt>
                <c:pt idx="756">
                  <c:v>2.94117647058823E-2</c:v>
                </c:pt>
                <c:pt idx="757">
                  <c:v>5.3571428571428499E-2</c:v>
                </c:pt>
                <c:pt idx="758">
                  <c:v>1.29310344827586E-2</c:v>
                </c:pt>
                <c:pt idx="759" formatCode="0.00E+00">
                  <c:v>4.8262548262548199E-4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1.47058823529411E-2</c:v>
                </c:pt>
                <c:pt idx="766">
                  <c:v>0.107142857142857</c:v>
                </c:pt>
                <c:pt idx="767">
                  <c:v>6.9444444444444397E-3</c:v>
                </c:pt>
                <c:pt idx="768">
                  <c:v>0</c:v>
                </c:pt>
                <c:pt idx="769">
                  <c:v>2.5000000000000001E-2</c:v>
                </c:pt>
                <c:pt idx="770">
                  <c:v>6.8181818181818094E-2</c:v>
                </c:pt>
                <c:pt idx="771">
                  <c:v>1.6666666666666601E-2</c:v>
                </c:pt>
                <c:pt idx="772">
                  <c:v>3.94736842105263E-2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2.5000000000000001E-2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9.1463414634146301E-3</c:v>
                </c:pt>
                <c:pt idx="782">
                  <c:v>1.2500000000000001E-2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6.8181818181818094E-2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9.375E-2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5.6818181818181802E-3</c:v>
                </c:pt>
                <c:pt idx="798">
                  <c:v>0</c:v>
                </c:pt>
                <c:pt idx="799">
                  <c:v>0</c:v>
                </c:pt>
                <c:pt idx="800">
                  <c:v>1.9230769230769201E-2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2.5000000000000001E-2</c:v>
                </c:pt>
                <c:pt idx="807">
                  <c:v>2.0833333333333301E-2</c:v>
                </c:pt>
                <c:pt idx="808">
                  <c:v>0</c:v>
                </c:pt>
                <c:pt idx="809">
                  <c:v>1.13636363636363E-2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4.0322580645161202E-3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2.5000000000000001E-2</c:v>
                </c:pt>
                <c:pt idx="820">
                  <c:v>1.38888888888888E-2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1.1904761904761901E-2</c:v>
                </c:pt>
                <c:pt idx="828">
                  <c:v>0</c:v>
                </c:pt>
                <c:pt idx="829">
                  <c:v>0</c:v>
                </c:pt>
                <c:pt idx="830">
                  <c:v>2.8846153846153799E-2</c:v>
                </c:pt>
                <c:pt idx="831">
                  <c:v>3.0487804878048699E-3</c:v>
                </c:pt>
                <c:pt idx="832">
                  <c:v>0</c:v>
                </c:pt>
                <c:pt idx="833">
                  <c:v>0</c:v>
                </c:pt>
                <c:pt idx="834">
                  <c:v>2.5000000000000001E-2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2.6785714285714201E-2</c:v>
                </c:pt>
                <c:pt idx="839">
                  <c:v>2.5000000000000001E-2</c:v>
                </c:pt>
                <c:pt idx="840">
                  <c:v>1.47058823529411E-2</c:v>
                </c:pt>
                <c:pt idx="841">
                  <c:v>0</c:v>
                </c:pt>
                <c:pt idx="842">
                  <c:v>0</c:v>
                </c:pt>
                <c:pt idx="843">
                  <c:v>4.4642857142857097E-3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9.2592592592592501E-3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7.3529411764705803E-3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1.47058823529411E-2</c:v>
                </c:pt>
                <c:pt idx="860">
                  <c:v>0</c:v>
                </c:pt>
                <c:pt idx="861">
                  <c:v>2.6315789473684199E-2</c:v>
                </c:pt>
                <c:pt idx="862">
                  <c:v>1.6666666666666601E-2</c:v>
                </c:pt>
                <c:pt idx="863">
                  <c:v>8.3333333333333301E-2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1.5625E-2</c:v>
                </c:pt>
                <c:pt idx="870">
                  <c:v>0</c:v>
                </c:pt>
                <c:pt idx="871">
                  <c:v>4.7169811320754698E-3</c:v>
                </c:pt>
                <c:pt idx="872">
                  <c:v>7.8125E-3</c:v>
                </c:pt>
                <c:pt idx="873">
                  <c:v>1.6304347826086901E-2</c:v>
                </c:pt>
                <c:pt idx="874">
                  <c:v>1.9685039370078701E-3</c:v>
                </c:pt>
                <c:pt idx="875">
                  <c:v>2.4038461538461501E-3</c:v>
                </c:pt>
                <c:pt idx="876">
                  <c:v>0</c:v>
                </c:pt>
                <c:pt idx="877">
                  <c:v>1.04166666666666E-2</c:v>
                </c:pt>
                <c:pt idx="878">
                  <c:v>0</c:v>
                </c:pt>
                <c:pt idx="879">
                  <c:v>0</c:v>
                </c:pt>
                <c:pt idx="880">
                  <c:v>4.1666666666666597E-3</c:v>
                </c:pt>
                <c:pt idx="881">
                  <c:v>5.0000000000000001E-3</c:v>
                </c:pt>
                <c:pt idx="882">
                  <c:v>1.1904761904761901E-2</c:v>
                </c:pt>
                <c:pt idx="883">
                  <c:v>1.0135135135135099E-2</c:v>
                </c:pt>
                <c:pt idx="884">
                  <c:v>0</c:v>
                </c:pt>
                <c:pt idx="885">
                  <c:v>1.6304347826086901E-2</c:v>
                </c:pt>
                <c:pt idx="886">
                  <c:v>0.107142857142857</c:v>
                </c:pt>
                <c:pt idx="887">
                  <c:v>0</c:v>
                </c:pt>
                <c:pt idx="888">
                  <c:v>0.01</c:v>
                </c:pt>
                <c:pt idx="889">
                  <c:v>4.8076923076923002E-3</c:v>
                </c:pt>
                <c:pt idx="890">
                  <c:v>0</c:v>
                </c:pt>
                <c:pt idx="891">
                  <c:v>4.6875E-2</c:v>
                </c:pt>
                <c:pt idx="892">
                  <c:v>2.8846153846153799E-2</c:v>
                </c:pt>
                <c:pt idx="893">
                  <c:v>0</c:v>
                </c:pt>
                <c:pt idx="894">
                  <c:v>0</c:v>
                </c:pt>
                <c:pt idx="895">
                  <c:v>6.25E-2</c:v>
                </c:pt>
                <c:pt idx="896">
                  <c:v>1.2500000000000001E-2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1.2500000000000001E-2</c:v>
                </c:pt>
                <c:pt idx="901">
                  <c:v>0</c:v>
                </c:pt>
                <c:pt idx="902">
                  <c:v>1.33928571428571E-2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1.04166666666666E-2</c:v>
                </c:pt>
                <c:pt idx="911">
                  <c:v>0</c:v>
                </c:pt>
                <c:pt idx="912">
                  <c:v>2.0833333333333301E-2</c:v>
                </c:pt>
                <c:pt idx="913">
                  <c:v>1.2500000000000001E-2</c:v>
                </c:pt>
                <c:pt idx="914">
                  <c:v>1.38888888888888E-2</c:v>
                </c:pt>
                <c:pt idx="915">
                  <c:v>0</c:v>
                </c:pt>
                <c:pt idx="916">
                  <c:v>0</c:v>
                </c:pt>
                <c:pt idx="917">
                  <c:v>1.47058823529411E-2</c:v>
                </c:pt>
                <c:pt idx="918">
                  <c:v>9.6153846153846107E-3</c:v>
                </c:pt>
                <c:pt idx="919">
                  <c:v>0</c:v>
                </c:pt>
                <c:pt idx="920">
                  <c:v>0</c:v>
                </c:pt>
                <c:pt idx="921">
                  <c:v>0.107142857142857</c:v>
                </c:pt>
                <c:pt idx="922">
                  <c:v>5.8139534883720903E-3</c:v>
                </c:pt>
                <c:pt idx="923">
                  <c:v>0</c:v>
                </c:pt>
                <c:pt idx="924">
                  <c:v>1.38888888888888E-2</c:v>
                </c:pt>
                <c:pt idx="925">
                  <c:v>0</c:v>
                </c:pt>
                <c:pt idx="926">
                  <c:v>1.04166666666666E-2</c:v>
                </c:pt>
                <c:pt idx="927">
                  <c:v>9.8684210526315697E-3</c:v>
                </c:pt>
                <c:pt idx="928">
                  <c:v>0</c:v>
                </c:pt>
                <c:pt idx="929">
                  <c:v>0</c:v>
                </c:pt>
                <c:pt idx="930">
                  <c:v>7.4999999999999997E-2</c:v>
                </c:pt>
                <c:pt idx="931">
                  <c:v>0</c:v>
                </c:pt>
                <c:pt idx="932">
                  <c:v>0</c:v>
                </c:pt>
                <c:pt idx="933">
                  <c:v>1.2500000000000001E-2</c:v>
                </c:pt>
                <c:pt idx="934">
                  <c:v>0</c:v>
                </c:pt>
                <c:pt idx="935">
                  <c:v>1.5625E-2</c:v>
                </c:pt>
                <c:pt idx="936">
                  <c:v>0</c:v>
                </c:pt>
                <c:pt idx="937">
                  <c:v>6.9444444444444397E-3</c:v>
                </c:pt>
                <c:pt idx="938">
                  <c:v>1.4999999999999999E-2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8.3333333333333301E-2</c:v>
                </c:pt>
                <c:pt idx="943">
                  <c:v>4.4642857142857102E-2</c:v>
                </c:pt>
                <c:pt idx="944">
                  <c:v>0</c:v>
                </c:pt>
                <c:pt idx="945">
                  <c:v>1.9230769230769199E-3</c:v>
                </c:pt>
                <c:pt idx="946">
                  <c:v>0</c:v>
                </c:pt>
                <c:pt idx="947" formatCode="0.00E+00">
                  <c:v>4.8262548262548199E-4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1.6304347826086901E-2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1.8749999999999999E-2</c:v>
                </c:pt>
                <c:pt idx="960">
                  <c:v>0</c:v>
                </c:pt>
                <c:pt idx="961">
                  <c:v>0</c:v>
                </c:pt>
                <c:pt idx="962">
                  <c:v>1.0869565217391301E-2</c:v>
                </c:pt>
                <c:pt idx="963">
                  <c:v>0</c:v>
                </c:pt>
                <c:pt idx="964">
                  <c:v>7.4999999999999997E-2</c:v>
                </c:pt>
                <c:pt idx="965">
                  <c:v>0</c:v>
                </c:pt>
                <c:pt idx="966">
                  <c:v>0</c:v>
                </c:pt>
                <c:pt idx="967">
                  <c:v>2.27272727272727E-2</c:v>
                </c:pt>
                <c:pt idx="968">
                  <c:v>0</c:v>
                </c:pt>
                <c:pt idx="969">
                  <c:v>0</c:v>
                </c:pt>
                <c:pt idx="970">
                  <c:v>1.13636363636363E-2</c:v>
                </c:pt>
                <c:pt idx="971">
                  <c:v>1.9736842105263101E-2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2.94117647058823E-2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4.54545454545454E-3</c:v>
                </c:pt>
                <c:pt idx="981">
                  <c:v>1.5625E-2</c:v>
                </c:pt>
                <c:pt idx="982">
                  <c:v>6.5789473684210497E-3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0.05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0.01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1.04166666666666E-2</c:v>
                </c:pt>
                <c:pt idx="1001">
                  <c:v>0</c:v>
                </c:pt>
                <c:pt idx="1002">
                  <c:v>0</c:v>
                </c:pt>
                <c:pt idx="1003">
                  <c:v>1.29310344827586E-2</c:v>
                </c:pt>
                <c:pt idx="1004">
                  <c:v>0</c:v>
                </c:pt>
                <c:pt idx="1005">
                  <c:v>0</c:v>
                </c:pt>
                <c:pt idx="1006">
                  <c:v>7.3529411764705803E-3</c:v>
                </c:pt>
                <c:pt idx="1007">
                  <c:v>2.5000000000000001E-2</c:v>
                </c:pt>
                <c:pt idx="1008">
                  <c:v>0</c:v>
                </c:pt>
                <c:pt idx="1009">
                  <c:v>2.5000000000000001E-2</c:v>
                </c:pt>
                <c:pt idx="1010">
                  <c:v>0</c:v>
                </c:pt>
                <c:pt idx="1011" formatCode="0.00E+00">
                  <c:v>4.8262548262548199E-4</c:v>
                </c:pt>
                <c:pt idx="1012">
                  <c:v>9.375E-2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2.0833333333333301E-2</c:v>
                </c:pt>
                <c:pt idx="1022">
                  <c:v>0</c:v>
                </c:pt>
                <c:pt idx="1023">
                  <c:v>0</c:v>
                </c:pt>
                <c:pt idx="1024">
                  <c:v>8.9285714285714194E-3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 formatCode="0.00E+00">
                  <c:v>4.8262548262548199E-4</c:v>
                </c:pt>
                <c:pt idx="1033">
                  <c:v>4.1666666666666602E-2</c:v>
                </c:pt>
                <c:pt idx="1034">
                  <c:v>0</c:v>
                </c:pt>
                <c:pt idx="1035">
                  <c:v>1.13636363636363E-2</c:v>
                </c:pt>
                <c:pt idx="1036">
                  <c:v>0</c:v>
                </c:pt>
                <c:pt idx="1037">
                  <c:v>1.7857142857142801E-2</c:v>
                </c:pt>
                <c:pt idx="1038">
                  <c:v>0</c:v>
                </c:pt>
                <c:pt idx="1039">
                  <c:v>2.27272727272727E-2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2.5000000000000001E-2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1.2500000000000001E-2</c:v>
                </c:pt>
                <c:pt idx="1056">
                  <c:v>1.7857142857142801E-2</c:v>
                </c:pt>
                <c:pt idx="1057">
                  <c:v>0</c:v>
                </c:pt>
                <c:pt idx="1058">
                  <c:v>2.5000000000000001E-2</c:v>
                </c:pt>
                <c:pt idx="1059">
                  <c:v>0</c:v>
                </c:pt>
                <c:pt idx="1060">
                  <c:v>1.1415525114155201E-3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1.47058823529411E-2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1.38888888888888E-2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1.5625E-2</c:v>
                </c:pt>
                <c:pt idx="1076">
                  <c:v>7.4999999999999997E-3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0.107142857142857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9.1463414634146301E-3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0.107142857142857</c:v>
                </c:pt>
                <c:pt idx="1094">
                  <c:v>0</c:v>
                </c:pt>
                <c:pt idx="1095">
                  <c:v>5.9523809523809503E-3</c:v>
                </c:pt>
                <c:pt idx="1096">
                  <c:v>2.0833333333333301E-2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4.1666666666666597E-3</c:v>
                </c:pt>
                <c:pt idx="1101">
                  <c:v>1.5625E-2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7.5757575757575699E-3</c:v>
                </c:pt>
                <c:pt idx="1108">
                  <c:v>0</c:v>
                </c:pt>
                <c:pt idx="1109">
                  <c:v>0</c:v>
                </c:pt>
                <c:pt idx="1110">
                  <c:v>1.47058823529411E-2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8.3333333333333297E-3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4.7169811320754698E-3</c:v>
                </c:pt>
                <c:pt idx="1122">
                  <c:v>0.107142857142857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3.0487804878048699E-3</c:v>
                </c:pt>
                <c:pt idx="1127">
                  <c:v>6.0975609756097502E-3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3.7878787878787802E-3</c:v>
                </c:pt>
                <c:pt idx="1132">
                  <c:v>7.4999999999999997E-2</c:v>
                </c:pt>
                <c:pt idx="1133">
                  <c:v>0</c:v>
                </c:pt>
                <c:pt idx="1134">
                  <c:v>0</c:v>
                </c:pt>
                <c:pt idx="1135">
                  <c:v>1.38888888888888E-2</c:v>
                </c:pt>
                <c:pt idx="1136">
                  <c:v>6.0975609756097502E-3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9.2592592592592501E-3</c:v>
                </c:pt>
                <c:pt idx="1141">
                  <c:v>1.7045454545454499E-2</c:v>
                </c:pt>
                <c:pt idx="1142">
                  <c:v>1.9736842105263101E-2</c:v>
                </c:pt>
                <c:pt idx="1143">
                  <c:v>0</c:v>
                </c:pt>
                <c:pt idx="1144">
                  <c:v>3.2894736842105201E-3</c:v>
                </c:pt>
                <c:pt idx="1145">
                  <c:v>0</c:v>
                </c:pt>
                <c:pt idx="1146">
                  <c:v>0</c:v>
                </c:pt>
                <c:pt idx="1147">
                  <c:v>9.375E-2</c:v>
                </c:pt>
                <c:pt idx="1148">
                  <c:v>0</c:v>
                </c:pt>
                <c:pt idx="1149">
                  <c:v>7.3529411764705803E-3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0.107142857142857</c:v>
                </c:pt>
                <c:pt idx="1161">
                  <c:v>0</c:v>
                </c:pt>
                <c:pt idx="1162">
                  <c:v>0</c:v>
                </c:pt>
                <c:pt idx="1163">
                  <c:v>9.375E-2</c:v>
                </c:pt>
                <c:pt idx="1164">
                  <c:v>1.7441860465116199E-2</c:v>
                </c:pt>
                <c:pt idx="1165">
                  <c:v>0.01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1.8749999999999999E-2</c:v>
                </c:pt>
                <c:pt idx="1170">
                  <c:v>8.3333333333333301E-2</c:v>
                </c:pt>
                <c:pt idx="1171">
                  <c:v>0</c:v>
                </c:pt>
                <c:pt idx="1172">
                  <c:v>2.34375E-2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7.4999999999999997E-2</c:v>
                </c:pt>
                <c:pt idx="1177">
                  <c:v>0</c:v>
                </c:pt>
                <c:pt idx="1178">
                  <c:v>5.7692307692307598E-2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7.8125E-3</c:v>
                </c:pt>
                <c:pt idx="1185">
                  <c:v>0</c:v>
                </c:pt>
                <c:pt idx="1186">
                  <c:v>2.5000000000000001E-2</c:v>
                </c:pt>
                <c:pt idx="1187">
                  <c:v>0</c:v>
                </c:pt>
                <c:pt idx="1188">
                  <c:v>1.47058823529411E-2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1.00401606425702E-3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1.47058823529411E-2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1.5625E-2</c:v>
                </c:pt>
                <c:pt idx="1207">
                  <c:v>0</c:v>
                </c:pt>
                <c:pt idx="1208">
                  <c:v>1.7241379310344799E-3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7.14285714285714E-3</c:v>
                </c:pt>
                <c:pt idx="1218">
                  <c:v>4.1666666666666602E-2</c:v>
                </c:pt>
                <c:pt idx="1219">
                  <c:v>6.25E-2</c:v>
                </c:pt>
                <c:pt idx="1220">
                  <c:v>1.47058823529411E-2</c:v>
                </c:pt>
                <c:pt idx="1221">
                  <c:v>2.1186440677966102E-3</c:v>
                </c:pt>
                <c:pt idx="1222">
                  <c:v>0</c:v>
                </c:pt>
                <c:pt idx="1223">
                  <c:v>9.375E-2</c:v>
                </c:pt>
                <c:pt idx="1224">
                  <c:v>7.4999999999999997E-2</c:v>
                </c:pt>
                <c:pt idx="1225">
                  <c:v>0</c:v>
                </c:pt>
                <c:pt idx="1226">
                  <c:v>4.54545454545454E-3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6.41025641025641E-3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1.7857142857142801E-2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0.107142857142857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6.9444444444444397E-3</c:v>
                </c:pt>
                <c:pt idx="1249">
                  <c:v>2.5000000000000001E-2</c:v>
                </c:pt>
                <c:pt idx="1250">
                  <c:v>0</c:v>
                </c:pt>
                <c:pt idx="1251">
                  <c:v>0</c:v>
                </c:pt>
                <c:pt idx="1252">
                  <c:v>0.01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9.375E-2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1.6666666666666601E-2</c:v>
                </c:pt>
                <c:pt idx="1275">
                  <c:v>0</c:v>
                </c:pt>
                <c:pt idx="1276">
                  <c:v>9.375E-2</c:v>
                </c:pt>
                <c:pt idx="1277">
                  <c:v>9.6153846153846107E-3</c:v>
                </c:pt>
                <c:pt idx="1278">
                  <c:v>8.3333333333333297E-3</c:v>
                </c:pt>
                <c:pt idx="1279">
                  <c:v>1.2500000000000001E-2</c:v>
                </c:pt>
                <c:pt idx="1280">
                  <c:v>1.2500000000000001E-2</c:v>
                </c:pt>
                <c:pt idx="1281">
                  <c:v>0</c:v>
                </c:pt>
                <c:pt idx="1282">
                  <c:v>6.41025641025641E-3</c:v>
                </c:pt>
                <c:pt idx="1283">
                  <c:v>1.3157894736842099E-2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1.04166666666666E-2</c:v>
                </c:pt>
                <c:pt idx="1291">
                  <c:v>4.7169811320754698E-3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6.25E-2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1.04166666666666E-2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2.3809523809523801E-2</c:v>
                </c:pt>
                <c:pt idx="1313">
                  <c:v>9.375E-2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3.4090909090908998E-2</c:v>
                </c:pt>
                <c:pt idx="1318">
                  <c:v>0</c:v>
                </c:pt>
                <c:pt idx="1319">
                  <c:v>0</c:v>
                </c:pt>
                <c:pt idx="1320">
                  <c:v>6.5789473684210497E-3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6.8181818181818094E-2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0.107142857142857</c:v>
                </c:pt>
                <c:pt idx="1332">
                  <c:v>0</c:v>
                </c:pt>
                <c:pt idx="1333">
                  <c:v>0</c:v>
                </c:pt>
                <c:pt idx="1334">
                  <c:v>7.3529411764705803E-3</c:v>
                </c:pt>
                <c:pt idx="1335">
                  <c:v>0</c:v>
                </c:pt>
                <c:pt idx="1336">
                  <c:v>1.33928571428571E-2</c:v>
                </c:pt>
                <c:pt idx="1337">
                  <c:v>8.0645161290322492E-3</c:v>
                </c:pt>
                <c:pt idx="1338">
                  <c:v>3.2051282051281998E-3</c:v>
                </c:pt>
                <c:pt idx="1339">
                  <c:v>0</c:v>
                </c:pt>
                <c:pt idx="1340">
                  <c:v>3.90625E-3</c:v>
                </c:pt>
                <c:pt idx="1341">
                  <c:v>0</c:v>
                </c:pt>
                <c:pt idx="1342">
                  <c:v>4.6875E-2</c:v>
                </c:pt>
                <c:pt idx="1343">
                  <c:v>0</c:v>
                </c:pt>
                <c:pt idx="1344">
                  <c:v>0</c:v>
                </c:pt>
                <c:pt idx="1345">
                  <c:v>0.107142857142857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7.4999999999999997E-2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8.6206896551724102E-3</c:v>
                </c:pt>
                <c:pt idx="1362">
                  <c:v>0</c:v>
                </c:pt>
                <c:pt idx="1363">
                  <c:v>6.9444444444444397E-3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5.7692307692307598E-2</c:v>
                </c:pt>
                <c:pt idx="1368">
                  <c:v>0</c:v>
                </c:pt>
                <c:pt idx="1369">
                  <c:v>0</c:v>
                </c:pt>
                <c:pt idx="1370">
                  <c:v>5.2083333333333301E-2</c:v>
                </c:pt>
                <c:pt idx="1371">
                  <c:v>0</c:v>
                </c:pt>
                <c:pt idx="1372">
                  <c:v>0</c:v>
                </c:pt>
                <c:pt idx="1373">
                  <c:v>5.0000000000000001E-3</c:v>
                </c:pt>
                <c:pt idx="1374">
                  <c:v>0.03</c:v>
                </c:pt>
                <c:pt idx="1375">
                  <c:v>7.3529411764705803E-3</c:v>
                </c:pt>
                <c:pt idx="1376">
                  <c:v>0</c:v>
                </c:pt>
                <c:pt idx="1377">
                  <c:v>0</c:v>
                </c:pt>
                <c:pt idx="1378">
                  <c:v>1.13636363636363E-2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1.38888888888888E-2</c:v>
                </c:pt>
                <c:pt idx="1383">
                  <c:v>4.1666666666666602E-2</c:v>
                </c:pt>
                <c:pt idx="1384">
                  <c:v>6.2500000000000003E-3</c:v>
                </c:pt>
                <c:pt idx="1385">
                  <c:v>0</c:v>
                </c:pt>
                <c:pt idx="1386">
                  <c:v>1.0714285714285701E-2</c:v>
                </c:pt>
                <c:pt idx="1387">
                  <c:v>6.8181818181818094E-2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8.0645161290322492E-3</c:v>
                </c:pt>
                <c:pt idx="1394">
                  <c:v>1.6304347826086901E-2</c:v>
                </c:pt>
                <c:pt idx="1395">
                  <c:v>2.34375E-2</c:v>
                </c:pt>
                <c:pt idx="1396">
                  <c:v>5.31914893617021E-3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1.6304347826086901E-2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1.04166666666666E-2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 formatCode="0.00E+00">
                  <c:v>4.8262548262548199E-4</c:v>
                </c:pt>
                <c:pt idx="1418">
                  <c:v>0</c:v>
                </c:pt>
                <c:pt idx="1419">
                  <c:v>1.7857142857142801E-2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3.125E-2</c:v>
                </c:pt>
                <c:pt idx="1424">
                  <c:v>5.1020408163265302E-3</c:v>
                </c:pt>
                <c:pt idx="1425">
                  <c:v>0</c:v>
                </c:pt>
                <c:pt idx="1426">
                  <c:v>2.27272727272727E-2</c:v>
                </c:pt>
                <c:pt idx="1427">
                  <c:v>0</c:v>
                </c:pt>
                <c:pt idx="1428">
                  <c:v>0</c:v>
                </c:pt>
                <c:pt idx="1429">
                  <c:v>1.13636363636363E-2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0.107142857142857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6.8181818181818094E-2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1.04166666666666E-2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5.5555555555555497E-3</c:v>
                </c:pt>
                <c:pt idx="1462">
                  <c:v>0</c:v>
                </c:pt>
                <c:pt idx="1463">
                  <c:v>0</c:v>
                </c:pt>
                <c:pt idx="1464">
                  <c:v>9.6153846153846107E-3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 formatCode="0.00E+00">
                  <c:v>4.8262548262548199E-4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4.0322580645161202E-3</c:v>
                </c:pt>
                <c:pt idx="1474">
                  <c:v>1.7857142857142801E-2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9.6153846153846107E-3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7.5757575757575699E-3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9.375E-2</c:v>
                </c:pt>
                <c:pt idx="1494">
                  <c:v>0</c:v>
                </c:pt>
                <c:pt idx="1495">
                  <c:v>1.13636363636363E-2</c:v>
                </c:pt>
                <c:pt idx="1496">
                  <c:v>4.0322580645161202E-3</c:v>
                </c:pt>
                <c:pt idx="1497">
                  <c:v>0</c:v>
                </c:pt>
                <c:pt idx="1498">
                  <c:v>4.9019607843137202E-3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1.9685039370078701E-3</c:v>
                </c:pt>
                <c:pt idx="1509">
                  <c:v>4.1666666666666602E-2</c:v>
                </c:pt>
                <c:pt idx="1510">
                  <c:v>0</c:v>
                </c:pt>
                <c:pt idx="1511">
                  <c:v>2.5000000000000001E-2</c:v>
                </c:pt>
                <c:pt idx="1512">
                  <c:v>1.8749999999999999E-2</c:v>
                </c:pt>
                <c:pt idx="1513">
                  <c:v>0</c:v>
                </c:pt>
                <c:pt idx="1514">
                  <c:v>0</c:v>
                </c:pt>
                <c:pt idx="1515">
                  <c:v>9.6153846153846107E-3</c:v>
                </c:pt>
                <c:pt idx="1516">
                  <c:v>3.125E-2</c:v>
                </c:pt>
                <c:pt idx="1517">
                  <c:v>0</c:v>
                </c:pt>
                <c:pt idx="1518">
                  <c:v>6.9444444444444397E-3</c:v>
                </c:pt>
                <c:pt idx="1519">
                  <c:v>0.107142857142857</c:v>
                </c:pt>
                <c:pt idx="1520">
                  <c:v>7.8125E-3</c:v>
                </c:pt>
                <c:pt idx="1521">
                  <c:v>0</c:v>
                </c:pt>
                <c:pt idx="1522">
                  <c:v>4.8076923076923002E-3</c:v>
                </c:pt>
                <c:pt idx="1523">
                  <c:v>3.4090909090908998E-2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1.3157894736842099E-2</c:v>
                </c:pt>
                <c:pt idx="1528">
                  <c:v>0</c:v>
                </c:pt>
                <c:pt idx="1529">
                  <c:v>3.7878787878787802E-3</c:v>
                </c:pt>
                <c:pt idx="1530">
                  <c:v>1.6666666666666601E-2</c:v>
                </c:pt>
                <c:pt idx="1531">
                  <c:v>6.8181818181818094E-2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4.4642857142857097E-3</c:v>
                </c:pt>
                <c:pt idx="1539">
                  <c:v>0</c:v>
                </c:pt>
                <c:pt idx="1540">
                  <c:v>3.4090909090908998E-2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8.0645161290322492E-3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0.01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2.5000000000000001E-3</c:v>
                </c:pt>
                <c:pt idx="1561">
                  <c:v>3.2894736842105201E-3</c:v>
                </c:pt>
                <c:pt idx="1562">
                  <c:v>2.90697674418604E-3</c:v>
                </c:pt>
                <c:pt idx="1563">
                  <c:v>0</c:v>
                </c:pt>
                <c:pt idx="1564">
                  <c:v>5.4347826086956503E-3</c:v>
                </c:pt>
                <c:pt idx="1565">
                  <c:v>3.7499999999999999E-2</c:v>
                </c:pt>
                <c:pt idx="1566">
                  <c:v>3.3783783783783699E-3</c:v>
                </c:pt>
                <c:pt idx="1567">
                  <c:v>0</c:v>
                </c:pt>
                <c:pt idx="1568">
                  <c:v>1.38888888888888E-2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5.31914893617021E-3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6.9444444444444397E-3</c:v>
                </c:pt>
                <c:pt idx="1590">
                  <c:v>0</c:v>
                </c:pt>
                <c:pt idx="1591">
                  <c:v>0</c:v>
                </c:pt>
                <c:pt idx="1592">
                  <c:v>0.01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5.4347826086956503E-3</c:v>
                </c:pt>
                <c:pt idx="1600">
                  <c:v>6.8181818181818094E-2</c:v>
                </c:pt>
                <c:pt idx="1601" formatCode="0.00E+00">
                  <c:v>4.8262548262548199E-4</c:v>
                </c:pt>
                <c:pt idx="1602">
                  <c:v>0</c:v>
                </c:pt>
                <c:pt idx="1603">
                  <c:v>0</c:v>
                </c:pt>
                <c:pt idx="1604">
                  <c:v>1.2500000000000001E-2</c:v>
                </c:pt>
                <c:pt idx="1605">
                  <c:v>0</c:v>
                </c:pt>
                <c:pt idx="1606">
                  <c:v>2.0833333333333301E-2</c:v>
                </c:pt>
                <c:pt idx="1607">
                  <c:v>0</c:v>
                </c:pt>
                <c:pt idx="1608">
                  <c:v>0</c:v>
                </c:pt>
                <c:pt idx="1609">
                  <c:v>8.3333333333333301E-2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0.01</c:v>
                </c:pt>
                <c:pt idx="1615">
                  <c:v>0</c:v>
                </c:pt>
                <c:pt idx="1616">
                  <c:v>1.5625E-2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8.9285714285714194E-3</c:v>
                </c:pt>
                <c:pt idx="1624">
                  <c:v>1.2500000000000001E-2</c:v>
                </c:pt>
                <c:pt idx="1625">
                  <c:v>0</c:v>
                </c:pt>
                <c:pt idx="1626">
                  <c:v>0</c:v>
                </c:pt>
                <c:pt idx="1627">
                  <c:v>8.9285714285714194E-3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9.375E-2</c:v>
                </c:pt>
                <c:pt idx="1635">
                  <c:v>0</c:v>
                </c:pt>
                <c:pt idx="1636">
                  <c:v>0</c:v>
                </c:pt>
                <c:pt idx="1637">
                  <c:v>1.1904761904761901E-2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1.20967741935483E-2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7.4999999999999997E-2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4.0322580645161202E-3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3.57142857142857E-3</c:v>
                </c:pt>
                <c:pt idx="1671">
                  <c:v>1.13636363636363E-2</c:v>
                </c:pt>
                <c:pt idx="1672">
                  <c:v>2.4038461538461502E-2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7.5757575757575699E-3</c:v>
                </c:pt>
                <c:pt idx="1681">
                  <c:v>1.13636363636363E-2</c:v>
                </c:pt>
                <c:pt idx="1682">
                  <c:v>0</c:v>
                </c:pt>
                <c:pt idx="1683">
                  <c:v>1.47058823529411E-2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1.38888888888888E-2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4.6296296296296198E-3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5.31914893617021E-3</c:v>
                </c:pt>
                <c:pt idx="1700">
                  <c:v>5.4347826086956503E-3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5.6818181818181802E-3</c:v>
                </c:pt>
                <c:pt idx="1713">
                  <c:v>0</c:v>
                </c:pt>
                <c:pt idx="1714">
                  <c:v>0</c:v>
                </c:pt>
                <c:pt idx="1715">
                  <c:v>1.7857142857142801E-2</c:v>
                </c:pt>
                <c:pt idx="1716">
                  <c:v>7.4999999999999997E-2</c:v>
                </c:pt>
                <c:pt idx="1717">
                  <c:v>5.4347826086956503E-3</c:v>
                </c:pt>
                <c:pt idx="1718">
                  <c:v>0</c:v>
                </c:pt>
                <c:pt idx="1719">
                  <c:v>1.9230769230769201E-2</c:v>
                </c:pt>
                <c:pt idx="1720">
                  <c:v>0</c:v>
                </c:pt>
                <c:pt idx="1721">
                  <c:v>0</c:v>
                </c:pt>
                <c:pt idx="1722">
                  <c:v>1.04166666666666E-2</c:v>
                </c:pt>
                <c:pt idx="1723">
                  <c:v>0</c:v>
                </c:pt>
                <c:pt idx="1724">
                  <c:v>1.1904761904761901E-2</c:v>
                </c:pt>
                <c:pt idx="1725">
                  <c:v>0</c:v>
                </c:pt>
                <c:pt idx="1726">
                  <c:v>1.3157894736842099E-2</c:v>
                </c:pt>
                <c:pt idx="1727">
                  <c:v>1.0869565217391301E-2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2.6785714285714201E-2</c:v>
                </c:pt>
                <c:pt idx="1736">
                  <c:v>0</c:v>
                </c:pt>
                <c:pt idx="1737">
                  <c:v>2.6315789473684199E-2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9.6153846153846107E-3</c:v>
                </c:pt>
                <c:pt idx="1743">
                  <c:v>2.7777777777777701E-3</c:v>
                </c:pt>
                <c:pt idx="1744">
                  <c:v>3.1250000000000002E-3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8.0645161290322492E-3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5.7692307692307598E-2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0.01</c:v>
                </c:pt>
                <c:pt idx="1778" formatCode="0.00E+00">
                  <c:v>4.8262548262548199E-4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1.2500000000000001E-2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1.2500000000000001E-2</c:v>
                </c:pt>
                <c:pt idx="1793">
                  <c:v>8.3333333333333301E-2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1.6666666666666601E-2</c:v>
                </c:pt>
                <c:pt idx="1800">
                  <c:v>0</c:v>
                </c:pt>
                <c:pt idx="1801">
                  <c:v>2.5000000000000001E-2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6.2500000000000003E-3</c:v>
                </c:pt>
                <c:pt idx="1807">
                  <c:v>0</c:v>
                </c:pt>
                <c:pt idx="1808">
                  <c:v>0</c:v>
                </c:pt>
                <c:pt idx="1809" formatCode="0.00E+00">
                  <c:v>4.8262548262548199E-4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9.2592592592592501E-3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7.5757575757575699E-3</c:v>
                </c:pt>
                <c:pt idx="1819">
                  <c:v>1.20967741935483E-2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0.107142857142857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7.4999999999999997E-2</c:v>
                </c:pt>
                <c:pt idx="1836">
                  <c:v>0</c:v>
                </c:pt>
                <c:pt idx="1837">
                  <c:v>0</c:v>
                </c:pt>
                <c:pt idx="1838">
                  <c:v>2.0833333333333301E-2</c:v>
                </c:pt>
                <c:pt idx="1839">
                  <c:v>0</c:v>
                </c:pt>
                <c:pt idx="1840">
                  <c:v>0</c:v>
                </c:pt>
                <c:pt idx="1841">
                  <c:v>9.1463414634146301E-3</c:v>
                </c:pt>
                <c:pt idx="1842">
                  <c:v>0</c:v>
                </c:pt>
                <c:pt idx="1843">
                  <c:v>0</c:v>
                </c:pt>
                <c:pt idx="1844">
                  <c:v>2.20588235294117E-2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7.3529411764705803E-3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 formatCode="0.00E+00">
                  <c:v>4.8262548262548199E-4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2.5000000000000001E-2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1.7857142857142801E-2</c:v>
                </c:pt>
                <c:pt idx="1873">
                  <c:v>1.6666666666666601E-2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1.5151515151515099E-3</c:v>
                </c:pt>
                <c:pt idx="1879">
                  <c:v>6.2500000000000003E-3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7.4999999999999997E-2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1.7857142857142801E-2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7.4999999999999997E-2</c:v>
                </c:pt>
                <c:pt idx="1892">
                  <c:v>0</c:v>
                </c:pt>
                <c:pt idx="1893">
                  <c:v>7.14285714285714E-3</c:v>
                </c:pt>
                <c:pt idx="1894">
                  <c:v>1.13636363636363E-2</c:v>
                </c:pt>
                <c:pt idx="1895">
                  <c:v>0</c:v>
                </c:pt>
                <c:pt idx="1896">
                  <c:v>2.27272727272727E-2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5.4347826086956503E-3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2.5000000000000001E-2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9.7222222222222196E-2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 formatCode="0.00E+00">
                  <c:v>9.8425196850393699E-4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2.8409090909090901E-3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2.0661157024793298E-3</c:v>
                </c:pt>
                <c:pt idx="1945">
                  <c:v>0</c:v>
                </c:pt>
                <c:pt idx="1946">
                  <c:v>4.6875E-2</c:v>
                </c:pt>
                <c:pt idx="1947">
                  <c:v>0</c:v>
                </c:pt>
                <c:pt idx="1948">
                  <c:v>0</c:v>
                </c:pt>
                <c:pt idx="1949">
                  <c:v>8.3333333333333297E-3</c:v>
                </c:pt>
                <c:pt idx="1950">
                  <c:v>1.7857142857142801E-2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2.77777777777777E-2</c:v>
                </c:pt>
                <c:pt idx="1955">
                  <c:v>5.9523809523809503E-3</c:v>
                </c:pt>
                <c:pt idx="1956">
                  <c:v>0</c:v>
                </c:pt>
                <c:pt idx="1957">
                  <c:v>0</c:v>
                </c:pt>
                <c:pt idx="1958">
                  <c:v>1.2500000000000001E-2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1.171875E-2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7.3529411764705803E-3</c:v>
                </c:pt>
                <c:pt idx="1974">
                  <c:v>0</c:v>
                </c:pt>
                <c:pt idx="1975">
                  <c:v>4.1666666666666602E-2</c:v>
                </c:pt>
                <c:pt idx="1976">
                  <c:v>8.3333333333333297E-3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0.107142857142857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1.38888888888888E-2</c:v>
                </c:pt>
                <c:pt idx="1997">
                  <c:v>0.125</c:v>
                </c:pt>
                <c:pt idx="1998">
                  <c:v>0</c:v>
                </c:pt>
                <c:pt idx="1999">
                  <c:v>1.38888888888888E-2</c:v>
                </c:pt>
                <c:pt idx="2000">
                  <c:v>0.01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 formatCode="0.00E+00">
                  <c:v>4.8262548262548199E-4</c:v>
                </c:pt>
                <c:pt idx="2010">
                  <c:v>0</c:v>
                </c:pt>
                <c:pt idx="2011">
                  <c:v>7.3529411764705803E-3</c:v>
                </c:pt>
                <c:pt idx="2012">
                  <c:v>0</c:v>
                </c:pt>
                <c:pt idx="2013">
                  <c:v>1.6666666666666601E-2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0.05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6.25E-2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8.3333333333333297E-3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7.3529411764705803E-3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4.4117647058823498E-2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6.8181818181818094E-2</c:v>
                </c:pt>
                <c:pt idx="204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ED7-4D43-A3EF-19C2FF9D6465}"/>
            </c:ext>
          </c:extLst>
        </c:ser>
        <c:ser>
          <c:idx val="3"/>
          <c:order val="3"/>
          <c:tx>
            <c:strRef>
              <c:f>output!$A$12</c:f>
              <c:strCache>
                <c:ptCount val="1"/>
                <c:pt idx="0">
                  <c:v>16 processors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output!$B$12:$BZU$12</c:f>
              <c:numCache>
                <c:formatCode>General</c:formatCode>
                <c:ptCount val="2048"/>
                <c:pt idx="0">
                  <c:v>0.80357142857142805</c:v>
                </c:pt>
                <c:pt idx="1">
                  <c:v>0.75</c:v>
                </c:pt>
                <c:pt idx="2">
                  <c:v>0.69642857142857095</c:v>
                </c:pt>
                <c:pt idx="3">
                  <c:v>0.64285714285714202</c:v>
                </c:pt>
                <c:pt idx="4">
                  <c:v>0.64285714285714202</c:v>
                </c:pt>
                <c:pt idx="5">
                  <c:v>0.53571428571428503</c:v>
                </c:pt>
                <c:pt idx="6">
                  <c:v>0.48214285714285698</c:v>
                </c:pt>
                <c:pt idx="7">
                  <c:v>0.42857142857142799</c:v>
                </c:pt>
                <c:pt idx="8">
                  <c:v>0.48214285714285698</c:v>
                </c:pt>
                <c:pt idx="9">
                  <c:v>0.53571428571428503</c:v>
                </c:pt>
                <c:pt idx="10">
                  <c:v>0.33035714285714202</c:v>
                </c:pt>
                <c:pt idx="11">
                  <c:v>0.42857142857142799</c:v>
                </c:pt>
                <c:pt idx="12">
                  <c:v>0.32142857142857101</c:v>
                </c:pt>
                <c:pt idx="13">
                  <c:v>0.375</c:v>
                </c:pt>
                <c:pt idx="14">
                  <c:v>0.374999999999999</c:v>
                </c:pt>
                <c:pt idx="15">
                  <c:v>0.39285714285714202</c:v>
                </c:pt>
                <c:pt idx="16">
                  <c:v>0.26785714285714202</c:v>
                </c:pt>
                <c:pt idx="17">
                  <c:v>0.20535714285714199</c:v>
                </c:pt>
                <c:pt idx="18">
                  <c:v>0.34821428571428498</c:v>
                </c:pt>
                <c:pt idx="19">
                  <c:v>0.27678571428571402</c:v>
                </c:pt>
                <c:pt idx="20">
                  <c:v>0.33928571428571402</c:v>
                </c:pt>
                <c:pt idx="21">
                  <c:v>0.3125</c:v>
                </c:pt>
                <c:pt idx="22">
                  <c:v>0.26785714285714202</c:v>
                </c:pt>
                <c:pt idx="23">
                  <c:v>0.160714285714285</c:v>
                </c:pt>
                <c:pt idx="24">
                  <c:v>0.25892857142857101</c:v>
                </c:pt>
                <c:pt idx="25">
                  <c:v>0.160714285714285</c:v>
                </c:pt>
                <c:pt idx="26">
                  <c:v>0.32142857142857101</c:v>
                </c:pt>
                <c:pt idx="27">
                  <c:v>0.29464285714285698</c:v>
                </c:pt>
                <c:pt idx="28">
                  <c:v>0.1875</c:v>
                </c:pt>
                <c:pt idx="29">
                  <c:v>0.29464285714285698</c:v>
                </c:pt>
                <c:pt idx="30">
                  <c:v>0.13392857142857101</c:v>
                </c:pt>
                <c:pt idx="31">
                  <c:v>0.24107142857142799</c:v>
                </c:pt>
                <c:pt idx="32">
                  <c:v>0.151785714285714</c:v>
                </c:pt>
                <c:pt idx="33">
                  <c:v>0.20535714285714199</c:v>
                </c:pt>
                <c:pt idx="34">
                  <c:v>8.9285714285714204E-2</c:v>
                </c:pt>
                <c:pt idx="35">
                  <c:v>0.14285714285714199</c:v>
                </c:pt>
                <c:pt idx="36">
                  <c:v>0.214285714285714</c:v>
                </c:pt>
                <c:pt idx="37">
                  <c:v>0.1875</c:v>
                </c:pt>
                <c:pt idx="38">
                  <c:v>5.5555555555555497E-2</c:v>
                </c:pt>
                <c:pt idx="39">
                  <c:v>0.11607142857142801</c:v>
                </c:pt>
                <c:pt idx="40">
                  <c:v>0.13392857142857101</c:v>
                </c:pt>
                <c:pt idx="41">
                  <c:v>0.187499999999999</c:v>
                </c:pt>
                <c:pt idx="42">
                  <c:v>0.107142857142857</c:v>
                </c:pt>
                <c:pt idx="43">
                  <c:v>0.16964285714285701</c:v>
                </c:pt>
                <c:pt idx="44">
                  <c:v>0.151785714285714</c:v>
                </c:pt>
                <c:pt idx="45">
                  <c:v>0.17857142857142799</c:v>
                </c:pt>
                <c:pt idx="46">
                  <c:v>0.1875</c:v>
                </c:pt>
                <c:pt idx="47">
                  <c:v>6.25E-2</c:v>
                </c:pt>
                <c:pt idx="48">
                  <c:v>0.15625</c:v>
                </c:pt>
                <c:pt idx="49">
                  <c:v>0.14285714285714199</c:v>
                </c:pt>
                <c:pt idx="50">
                  <c:v>0.124999999999999</c:v>
                </c:pt>
                <c:pt idx="51">
                  <c:v>8.9285714285714204E-2</c:v>
                </c:pt>
                <c:pt idx="52">
                  <c:v>0.107142857142857</c:v>
                </c:pt>
                <c:pt idx="53">
                  <c:v>0.125</c:v>
                </c:pt>
                <c:pt idx="54">
                  <c:v>0.11607142857142801</c:v>
                </c:pt>
                <c:pt idx="55">
                  <c:v>7.1428571428571397E-2</c:v>
                </c:pt>
                <c:pt idx="56">
                  <c:v>0.19642857142857101</c:v>
                </c:pt>
                <c:pt idx="57">
                  <c:v>0.160714285714285</c:v>
                </c:pt>
                <c:pt idx="58">
                  <c:v>0.16964285714285701</c:v>
                </c:pt>
                <c:pt idx="59">
                  <c:v>3.90625E-2</c:v>
                </c:pt>
                <c:pt idx="60">
                  <c:v>0.160714285714285</c:v>
                </c:pt>
                <c:pt idx="61">
                  <c:v>7.3863636363636298E-2</c:v>
                </c:pt>
                <c:pt idx="62">
                  <c:v>6.25E-2</c:v>
                </c:pt>
                <c:pt idx="63">
                  <c:v>9.8214285714285698E-2</c:v>
                </c:pt>
                <c:pt idx="64">
                  <c:v>0.16964285714285701</c:v>
                </c:pt>
                <c:pt idx="65">
                  <c:v>1.2500000000000001E-2</c:v>
                </c:pt>
                <c:pt idx="66">
                  <c:v>0.214285714285714</c:v>
                </c:pt>
                <c:pt idx="67">
                  <c:v>0.17857142857142799</c:v>
                </c:pt>
                <c:pt idx="68">
                  <c:v>0.26785714285714202</c:v>
                </c:pt>
                <c:pt idx="69">
                  <c:v>8.9285714285714204E-2</c:v>
                </c:pt>
                <c:pt idx="70">
                  <c:v>8.0357142857142794E-2</c:v>
                </c:pt>
                <c:pt idx="71">
                  <c:v>4.6875E-2</c:v>
                </c:pt>
                <c:pt idx="72">
                  <c:v>7.1428571428571397E-2</c:v>
                </c:pt>
                <c:pt idx="73">
                  <c:v>0.17857142857142799</c:v>
                </c:pt>
                <c:pt idx="74">
                  <c:v>0.19642857142857101</c:v>
                </c:pt>
                <c:pt idx="75">
                  <c:v>1.8749999999999999E-2</c:v>
                </c:pt>
                <c:pt idx="76">
                  <c:v>3.90625E-2</c:v>
                </c:pt>
                <c:pt idx="77">
                  <c:v>4.6875E-2</c:v>
                </c:pt>
                <c:pt idx="78">
                  <c:v>3.5714285714285698E-2</c:v>
                </c:pt>
                <c:pt idx="79">
                  <c:v>7.8125E-2</c:v>
                </c:pt>
                <c:pt idx="80">
                  <c:v>1.7857142857142801E-2</c:v>
                </c:pt>
                <c:pt idx="81">
                  <c:v>0.1328125</c:v>
                </c:pt>
                <c:pt idx="82">
                  <c:v>0.107142857142857</c:v>
                </c:pt>
                <c:pt idx="83">
                  <c:v>9.8214285714285698E-2</c:v>
                </c:pt>
                <c:pt idx="84">
                  <c:v>0.16964285714285701</c:v>
                </c:pt>
                <c:pt idx="85">
                  <c:v>9.8214285714285698E-2</c:v>
                </c:pt>
                <c:pt idx="86">
                  <c:v>0.107142857142857</c:v>
                </c:pt>
                <c:pt idx="87">
                  <c:v>4.4642857142857102E-2</c:v>
                </c:pt>
                <c:pt idx="88">
                  <c:v>0.14285714285714199</c:v>
                </c:pt>
                <c:pt idx="89">
                  <c:v>0.13392857142857101</c:v>
                </c:pt>
                <c:pt idx="90">
                  <c:v>0.16964285714285701</c:v>
                </c:pt>
                <c:pt idx="91">
                  <c:v>4.3269230769230699E-2</c:v>
                </c:pt>
                <c:pt idx="92">
                  <c:v>0.107142857142857</c:v>
                </c:pt>
                <c:pt idx="93">
                  <c:v>2.4038461538461502E-2</c:v>
                </c:pt>
                <c:pt idx="94">
                  <c:v>7.1428571428571397E-2</c:v>
                </c:pt>
                <c:pt idx="95">
                  <c:v>4.1666666666666602E-2</c:v>
                </c:pt>
                <c:pt idx="96">
                  <c:v>5.46875E-2</c:v>
                </c:pt>
                <c:pt idx="97">
                  <c:v>9.8214285714285698E-2</c:v>
                </c:pt>
                <c:pt idx="98">
                  <c:v>7.1428571428571397E-2</c:v>
                </c:pt>
                <c:pt idx="99">
                  <c:v>7.03125E-2</c:v>
                </c:pt>
                <c:pt idx="100">
                  <c:v>8.9285714285714204E-2</c:v>
                </c:pt>
                <c:pt idx="101">
                  <c:v>3.125E-2</c:v>
                </c:pt>
                <c:pt idx="102">
                  <c:v>5.3571428571428499E-2</c:v>
                </c:pt>
                <c:pt idx="103">
                  <c:v>7.1428571428571397E-2</c:v>
                </c:pt>
                <c:pt idx="104">
                  <c:v>9.8214285714285698E-2</c:v>
                </c:pt>
                <c:pt idx="105">
                  <c:v>2.20588235294117E-2</c:v>
                </c:pt>
                <c:pt idx="106">
                  <c:v>0.14285714285714199</c:v>
                </c:pt>
                <c:pt idx="107">
                  <c:v>7.03125E-2</c:v>
                </c:pt>
                <c:pt idx="108">
                  <c:v>6.25E-2</c:v>
                </c:pt>
                <c:pt idx="109">
                  <c:v>8.9285714285714204E-2</c:v>
                </c:pt>
                <c:pt idx="110">
                  <c:v>9.7222222222222196E-2</c:v>
                </c:pt>
                <c:pt idx="111">
                  <c:v>2.5000000000000001E-2</c:v>
                </c:pt>
                <c:pt idx="112">
                  <c:v>6.25E-2</c:v>
                </c:pt>
                <c:pt idx="113">
                  <c:v>7.5892857142857095E-2</c:v>
                </c:pt>
                <c:pt idx="114">
                  <c:v>6.25E-2</c:v>
                </c:pt>
                <c:pt idx="115">
                  <c:v>6.25E-2</c:v>
                </c:pt>
                <c:pt idx="116">
                  <c:v>6.2499999999999903E-2</c:v>
                </c:pt>
                <c:pt idx="117">
                  <c:v>6.25E-2</c:v>
                </c:pt>
                <c:pt idx="118">
                  <c:v>6.25E-2</c:v>
                </c:pt>
                <c:pt idx="119">
                  <c:v>9.0277777777777707E-2</c:v>
                </c:pt>
                <c:pt idx="120">
                  <c:v>4.6875E-2</c:v>
                </c:pt>
                <c:pt idx="121">
                  <c:v>8.59375E-2</c:v>
                </c:pt>
                <c:pt idx="122">
                  <c:v>3.90625E-2</c:v>
                </c:pt>
                <c:pt idx="123">
                  <c:v>0.05</c:v>
                </c:pt>
                <c:pt idx="124">
                  <c:v>3.4090909090908998E-2</c:v>
                </c:pt>
                <c:pt idx="125">
                  <c:v>4.1666666666666602E-2</c:v>
                </c:pt>
                <c:pt idx="126">
                  <c:v>7.8125E-2</c:v>
                </c:pt>
                <c:pt idx="127">
                  <c:v>0.11607142857142801</c:v>
                </c:pt>
                <c:pt idx="128">
                  <c:v>5.5555555555555497E-2</c:v>
                </c:pt>
                <c:pt idx="129">
                  <c:v>2.5000000000000001E-2</c:v>
                </c:pt>
                <c:pt idx="130">
                  <c:v>2.0833333333333301E-2</c:v>
                </c:pt>
                <c:pt idx="131">
                  <c:v>4.54545454545454E-2</c:v>
                </c:pt>
                <c:pt idx="132">
                  <c:v>4.6875E-2</c:v>
                </c:pt>
                <c:pt idx="133">
                  <c:v>3.90625E-3</c:v>
                </c:pt>
                <c:pt idx="134">
                  <c:v>4.4642857142857102E-2</c:v>
                </c:pt>
                <c:pt idx="135">
                  <c:v>0.151785714285714</c:v>
                </c:pt>
                <c:pt idx="136">
                  <c:v>8.0357142857142794E-2</c:v>
                </c:pt>
                <c:pt idx="137">
                  <c:v>8.9285714285714204E-2</c:v>
                </c:pt>
                <c:pt idx="138">
                  <c:v>4.4642857142857102E-2</c:v>
                </c:pt>
                <c:pt idx="139">
                  <c:v>5.5555555555555497E-2</c:v>
                </c:pt>
                <c:pt idx="140">
                  <c:v>2.43055555555555E-2</c:v>
                </c:pt>
                <c:pt idx="141">
                  <c:v>3.5714285714285698E-2</c:v>
                </c:pt>
                <c:pt idx="142">
                  <c:v>2.0833333333333301E-2</c:v>
                </c:pt>
                <c:pt idx="143">
                  <c:v>2.0833333333333301E-2</c:v>
                </c:pt>
                <c:pt idx="144">
                  <c:v>8.9285714285714204E-2</c:v>
                </c:pt>
                <c:pt idx="145">
                  <c:v>5.3571428571428499E-2</c:v>
                </c:pt>
                <c:pt idx="146">
                  <c:v>0.107142857142857</c:v>
                </c:pt>
                <c:pt idx="147">
                  <c:v>2.8409090909090901E-2</c:v>
                </c:pt>
                <c:pt idx="148">
                  <c:v>8.8541666666666602E-2</c:v>
                </c:pt>
                <c:pt idx="149">
                  <c:v>7.8125E-2</c:v>
                </c:pt>
                <c:pt idx="150">
                  <c:v>5.6250000000000001E-2</c:v>
                </c:pt>
                <c:pt idx="151">
                  <c:v>7.1428571428571397E-2</c:v>
                </c:pt>
                <c:pt idx="152">
                  <c:v>6.25E-2</c:v>
                </c:pt>
                <c:pt idx="153">
                  <c:v>1.7045454545454499E-2</c:v>
                </c:pt>
                <c:pt idx="154">
                  <c:v>8.3333333333333301E-2</c:v>
                </c:pt>
                <c:pt idx="155">
                  <c:v>4.6875E-2</c:v>
                </c:pt>
                <c:pt idx="156">
                  <c:v>9.8214285714285698E-2</c:v>
                </c:pt>
                <c:pt idx="157">
                  <c:v>3.8194444444444399E-2</c:v>
                </c:pt>
                <c:pt idx="158">
                  <c:v>8.9285714285714204E-2</c:v>
                </c:pt>
                <c:pt idx="159">
                  <c:v>5.46875E-2</c:v>
                </c:pt>
                <c:pt idx="160">
                  <c:v>0.1015625</c:v>
                </c:pt>
                <c:pt idx="161">
                  <c:v>2.4999999999999901E-2</c:v>
                </c:pt>
                <c:pt idx="162">
                  <c:v>4.4642857142857102E-2</c:v>
                </c:pt>
                <c:pt idx="163">
                  <c:v>4.1666666666666602E-2</c:v>
                </c:pt>
                <c:pt idx="164">
                  <c:v>4.7794117647058799E-2</c:v>
                </c:pt>
                <c:pt idx="165">
                  <c:v>1.2500000000000001E-2</c:v>
                </c:pt>
                <c:pt idx="166">
                  <c:v>2.5568181818181799E-2</c:v>
                </c:pt>
                <c:pt idx="167">
                  <c:v>1.7361111111111101E-2</c:v>
                </c:pt>
                <c:pt idx="168">
                  <c:v>9.0909090909090898E-2</c:v>
                </c:pt>
                <c:pt idx="169">
                  <c:v>3.125E-2</c:v>
                </c:pt>
                <c:pt idx="170">
                  <c:v>4.6875E-2</c:v>
                </c:pt>
                <c:pt idx="171">
                  <c:v>4.3749999999999997E-2</c:v>
                </c:pt>
                <c:pt idx="172">
                  <c:v>1.171875E-2</c:v>
                </c:pt>
                <c:pt idx="173">
                  <c:v>1.42045454545454E-2</c:v>
                </c:pt>
                <c:pt idx="174">
                  <c:v>5.6818181818181802E-3</c:v>
                </c:pt>
                <c:pt idx="175">
                  <c:v>3.125E-2</c:v>
                </c:pt>
                <c:pt idx="176">
                  <c:v>8.9285714285714204E-2</c:v>
                </c:pt>
                <c:pt idx="177">
                  <c:v>2.0833333333333301E-2</c:v>
                </c:pt>
                <c:pt idx="178">
                  <c:v>8.9285714285714204E-2</c:v>
                </c:pt>
                <c:pt idx="179">
                  <c:v>3.5714285714285698E-2</c:v>
                </c:pt>
                <c:pt idx="180">
                  <c:v>5.5555555555555497E-2</c:v>
                </c:pt>
                <c:pt idx="181">
                  <c:v>9.3749999999999997E-3</c:v>
                </c:pt>
                <c:pt idx="182">
                  <c:v>4.6875E-2</c:v>
                </c:pt>
                <c:pt idx="183">
                  <c:v>3.0487804878048699E-3</c:v>
                </c:pt>
                <c:pt idx="184">
                  <c:v>3.3653846153846097E-2</c:v>
                </c:pt>
                <c:pt idx="185">
                  <c:v>6.2499999999999903E-2</c:v>
                </c:pt>
                <c:pt idx="186">
                  <c:v>5.3571428571428499E-2</c:v>
                </c:pt>
                <c:pt idx="187">
                  <c:v>6.9444444444444406E-2</c:v>
                </c:pt>
                <c:pt idx="188">
                  <c:v>0.1</c:v>
                </c:pt>
                <c:pt idx="189">
                  <c:v>4.6875E-2</c:v>
                </c:pt>
                <c:pt idx="190">
                  <c:v>2.8846153846153799E-2</c:v>
                </c:pt>
                <c:pt idx="191">
                  <c:v>4.1666666666666602E-2</c:v>
                </c:pt>
                <c:pt idx="192">
                  <c:v>2.0833333333333301E-2</c:v>
                </c:pt>
                <c:pt idx="193">
                  <c:v>3.7499999999999999E-2</c:v>
                </c:pt>
                <c:pt idx="194">
                  <c:v>4.1666666666666602E-2</c:v>
                </c:pt>
                <c:pt idx="195">
                  <c:v>3.125E-2</c:v>
                </c:pt>
                <c:pt idx="196">
                  <c:v>4.6875E-2</c:v>
                </c:pt>
                <c:pt idx="197">
                  <c:v>7.3529411764705803E-3</c:v>
                </c:pt>
                <c:pt idx="198">
                  <c:v>4.0625000000000001E-2</c:v>
                </c:pt>
                <c:pt idx="199">
                  <c:v>6.25E-2</c:v>
                </c:pt>
                <c:pt idx="200">
                  <c:v>4.4642857142857102E-2</c:v>
                </c:pt>
                <c:pt idx="201">
                  <c:v>1.7045454545454499E-2</c:v>
                </c:pt>
                <c:pt idx="202">
                  <c:v>5.46875E-2</c:v>
                </c:pt>
                <c:pt idx="203">
                  <c:v>2.77777777777777E-2</c:v>
                </c:pt>
                <c:pt idx="204">
                  <c:v>5.5555555555555497E-2</c:v>
                </c:pt>
                <c:pt idx="205">
                  <c:v>2.0833333333333301E-2</c:v>
                </c:pt>
                <c:pt idx="206">
                  <c:v>8.0357142857142794E-2</c:v>
                </c:pt>
                <c:pt idx="207">
                  <c:v>3.5714285714285698E-2</c:v>
                </c:pt>
                <c:pt idx="208">
                  <c:v>2.2321428571428499E-2</c:v>
                </c:pt>
                <c:pt idx="209">
                  <c:v>3.4722222222222203E-2</c:v>
                </c:pt>
                <c:pt idx="210">
                  <c:v>5.3571428571428499E-2</c:v>
                </c:pt>
                <c:pt idx="211">
                  <c:v>7.03125E-2</c:v>
                </c:pt>
                <c:pt idx="212">
                  <c:v>4.8611111111111098E-2</c:v>
                </c:pt>
                <c:pt idx="213">
                  <c:v>1.7857142857142801E-2</c:v>
                </c:pt>
                <c:pt idx="214">
                  <c:v>2.0833333333333301E-2</c:v>
                </c:pt>
                <c:pt idx="215">
                  <c:v>3.125E-2</c:v>
                </c:pt>
                <c:pt idx="216">
                  <c:v>3.125E-2</c:v>
                </c:pt>
                <c:pt idx="217">
                  <c:v>2.2321428571428499E-2</c:v>
                </c:pt>
                <c:pt idx="218">
                  <c:v>4.1666666666666602E-2</c:v>
                </c:pt>
                <c:pt idx="219">
                  <c:v>5.46875E-2</c:v>
                </c:pt>
                <c:pt idx="220">
                  <c:v>1.1904761904761901E-2</c:v>
                </c:pt>
                <c:pt idx="221">
                  <c:v>3.90625E-2</c:v>
                </c:pt>
                <c:pt idx="222">
                  <c:v>8.9285714285714194E-3</c:v>
                </c:pt>
                <c:pt idx="223">
                  <c:v>3.125E-2</c:v>
                </c:pt>
                <c:pt idx="224">
                  <c:v>9.1911764705882304E-3</c:v>
                </c:pt>
                <c:pt idx="225">
                  <c:v>4.6875E-2</c:v>
                </c:pt>
                <c:pt idx="226">
                  <c:v>2.0833333333333301E-2</c:v>
                </c:pt>
                <c:pt idx="227">
                  <c:v>1.7045454545454499E-2</c:v>
                </c:pt>
                <c:pt idx="228">
                  <c:v>4.4642857142857102E-2</c:v>
                </c:pt>
                <c:pt idx="229">
                  <c:v>3.90625E-2</c:v>
                </c:pt>
                <c:pt idx="230">
                  <c:v>1.171875E-2</c:v>
                </c:pt>
                <c:pt idx="231">
                  <c:v>5.3571428571428499E-2</c:v>
                </c:pt>
                <c:pt idx="232">
                  <c:v>2.0833333333333301E-2</c:v>
                </c:pt>
                <c:pt idx="233">
                  <c:v>1.10294117647058E-2</c:v>
                </c:pt>
                <c:pt idx="234">
                  <c:v>9.375E-2</c:v>
                </c:pt>
                <c:pt idx="235">
                  <c:v>2.0833333333333301E-2</c:v>
                </c:pt>
                <c:pt idx="236">
                  <c:v>6.25E-2</c:v>
                </c:pt>
                <c:pt idx="237">
                  <c:v>1.10294117647058E-2</c:v>
                </c:pt>
                <c:pt idx="238">
                  <c:v>8.9285714285714194E-3</c:v>
                </c:pt>
                <c:pt idx="239">
                  <c:v>2.5000000000000001E-2</c:v>
                </c:pt>
                <c:pt idx="240">
                  <c:v>3.4722222222222203E-2</c:v>
                </c:pt>
                <c:pt idx="241">
                  <c:v>9.375E-2</c:v>
                </c:pt>
                <c:pt idx="242">
                  <c:v>3.90625E-2</c:v>
                </c:pt>
                <c:pt idx="243">
                  <c:v>3.90625E-2</c:v>
                </c:pt>
                <c:pt idx="244">
                  <c:v>2.27272727272727E-2</c:v>
                </c:pt>
                <c:pt idx="245">
                  <c:v>3.125E-2</c:v>
                </c:pt>
                <c:pt idx="246">
                  <c:v>2.0833333333333301E-2</c:v>
                </c:pt>
                <c:pt idx="247">
                  <c:v>2.5000000000000001E-2</c:v>
                </c:pt>
                <c:pt idx="248">
                  <c:v>6.25E-2</c:v>
                </c:pt>
                <c:pt idx="249">
                  <c:v>6.25E-2</c:v>
                </c:pt>
                <c:pt idx="250">
                  <c:v>1.6666666666666601E-2</c:v>
                </c:pt>
                <c:pt idx="251">
                  <c:v>5.3571428571428499E-2</c:v>
                </c:pt>
                <c:pt idx="252">
                  <c:v>2.34375E-2</c:v>
                </c:pt>
                <c:pt idx="253">
                  <c:v>8.9285714285714194E-3</c:v>
                </c:pt>
                <c:pt idx="254">
                  <c:v>0.109375</c:v>
                </c:pt>
                <c:pt idx="255">
                  <c:v>2.0833333333333301E-2</c:v>
                </c:pt>
                <c:pt idx="256">
                  <c:v>0</c:v>
                </c:pt>
                <c:pt idx="257">
                  <c:v>1.9230769230769201E-2</c:v>
                </c:pt>
                <c:pt idx="258">
                  <c:v>2.27272727272727E-2</c:v>
                </c:pt>
                <c:pt idx="259">
                  <c:v>4.1666666666666602E-2</c:v>
                </c:pt>
                <c:pt idx="260">
                  <c:v>8.59375E-2</c:v>
                </c:pt>
                <c:pt idx="261">
                  <c:v>8.9285714285714204E-2</c:v>
                </c:pt>
                <c:pt idx="262">
                  <c:v>7.1428571428571397E-2</c:v>
                </c:pt>
                <c:pt idx="263">
                  <c:v>6.2499999999999903E-2</c:v>
                </c:pt>
                <c:pt idx="264">
                  <c:v>1.2500000000000001E-2</c:v>
                </c:pt>
                <c:pt idx="265">
                  <c:v>4.6875E-2</c:v>
                </c:pt>
                <c:pt idx="266">
                  <c:v>3.125E-2</c:v>
                </c:pt>
                <c:pt idx="267">
                  <c:v>2.77777777777777E-2</c:v>
                </c:pt>
                <c:pt idx="268">
                  <c:v>4.4642857142857102E-2</c:v>
                </c:pt>
                <c:pt idx="269">
                  <c:v>5.3571428571428499E-2</c:v>
                </c:pt>
                <c:pt idx="270">
                  <c:v>3.6458333333333301E-2</c:v>
                </c:pt>
                <c:pt idx="271">
                  <c:v>0</c:v>
                </c:pt>
                <c:pt idx="272">
                  <c:v>4.3749999999999997E-2</c:v>
                </c:pt>
                <c:pt idx="273">
                  <c:v>1.04166666666666E-2</c:v>
                </c:pt>
                <c:pt idx="274">
                  <c:v>4.1666666666666602E-2</c:v>
                </c:pt>
                <c:pt idx="275">
                  <c:v>3.125E-2</c:v>
                </c:pt>
                <c:pt idx="276">
                  <c:v>6.2499999999999903E-2</c:v>
                </c:pt>
                <c:pt idx="277">
                  <c:v>1.7857142857142801E-2</c:v>
                </c:pt>
                <c:pt idx="278">
                  <c:v>4.1666666666666602E-2</c:v>
                </c:pt>
                <c:pt idx="279">
                  <c:v>5.46875E-2</c:v>
                </c:pt>
                <c:pt idx="280">
                  <c:v>2.8409090909090901E-2</c:v>
                </c:pt>
                <c:pt idx="281">
                  <c:v>3.90625E-2</c:v>
                </c:pt>
                <c:pt idx="282">
                  <c:v>0.107142857142857</c:v>
                </c:pt>
                <c:pt idx="283">
                  <c:v>4.1666666666666602E-2</c:v>
                </c:pt>
                <c:pt idx="284">
                  <c:v>4.6875E-2</c:v>
                </c:pt>
                <c:pt idx="285">
                  <c:v>8.0357142857142794E-2</c:v>
                </c:pt>
                <c:pt idx="286">
                  <c:v>0</c:v>
                </c:pt>
                <c:pt idx="287">
                  <c:v>5.3571428571428499E-2</c:v>
                </c:pt>
                <c:pt idx="288">
                  <c:v>2.5000000000000001E-2</c:v>
                </c:pt>
                <c:pt idx="289">
                  <c:v>6.25E-2</c:v>
                </c:pt>
                <c:pt idx="290">
                  <c:v>3.4722222222222203E-2</c:v>
                </c:pt>
                <c:pt idx="291" formatCode="0.00E+00">
                  <c:v>2.4131274131274099E-4</c:v>
                </c:pt>
                <c:pt idx="292">
                  <c:v>7.3529411764705803E-3</c:v>
                </c:pt>
                <c:pt idx="293">
                  <c:v>3.4722222222222203E-2</c:v>
                </c:pt>
                <c:pt idx="294">
                  <c:v>5.46875E-2</c:v>
                </c:pt>
                <c:pt idx="295">
                  <c:v>1.2500000000000001E-2</c:v>
                </c:pt>
                <c:pt idx="296">
                  <c:v>8.3333333333333297E-3</c:v>
                </c:pt>
                <c:pt idx="297">
                  <c:v>3.125E-2</c:v>
                </c:pt>
                <c:pt idx="298">
                  <c:v>4.3749999999999997E-2</c:v>
                </c:pt>
                <c:pt idx="299">
                  <c:v>2.2321428571428499E-2</c:v>
                </c:pt>
                <c:pt idx="300">
                  <c:v>1.7045454545454499E-2</c:v>
                </c:pt>
                <c:pt idx="301">
                  <c:v>1.2500000000000001E-2</c:v>
                </c:pt>
                <c:pt idx="302">
                  <c:v>3.5714285714285698E-2</c:v>
                </c:pt>
                <c:pt idx="303">
                  <c:v>0</c:v>
                </c:pt>
                <c:pt idx="304">
                  <c:v>3.6184210526315701E-2</c:v>
                </c:pt>
                <c:pt idx="305">
                  <c:v>2.5000000000000001E-2</c:v>
                </c:pt>
                <c:pt idx="306">
                  <c:v>1.171875E-2</c:v>
                </c:pt>
                <c:pt idx="307">
                  <c:v>7.3529411764705803E-3</c:v>
                </c:pt>
                <c:pt idx="308">
                  <c:v>7.1428571428571397E-2</c:v>
                </c:pt>
                <c:pt idx="309">
                  <c:v>0</c:v>
                </c:pt>
                <c:pt idx="310">
                  <c:v>4.3749999999999997E-2</c:v>
                </c:pt>
                <c:pt idx="311">
                  <c:v>3.4722222222222203E-2</c:v>
                </c:pt>
                <c:pt idx="312">
                  <c:v>2.0833333333333301E-2</c:v>
                </c:pt>
                <c:pt idx="313">
                  <c:v>3.4090909090908998E-2</c:v>
                </c:pt>
                <c:pt idx="314">
                  <c:v>8.9285714285714204E-2</c:v>
                </c:pt>
                <c:pt idx="315">
                  <c:v>2.77777777777777E-2</c:v>
                </c:pt>
                <c:pt idx="316">
                  <c:v>5.3571428571428499E-2</c:v>
                </c:pt>
                <c:pt idx="317">
                  <c:v>3.5714285714285698E-2</c:v>
                </c:pt>
                <c:pt idx="318">
                  <c:v>0</c:v>
                </c:pt>
                <c:pt idx="319">
                  <c:v>3.4722222222222203E-2</c:v>
                </c:pt>
                <c:pt idx="320">
                  <c:v>1.8382352941176398E-2</c:v>
                </c:pt>
                <c:pt idx="321">
                  <c:v>1.7045454545454499E-2</c:v>
                </c:pt>
                <c:pt idx="322">
                  <c:v>1.5625E-2</c:v>
                </c:pt>
                <c:pt idx="323">
                  <c:v>2.2321428571428499E-2</c:v>
                </c:pt>
                <c:pt idx="324">
                  <c:v>0</c:v>
                </c:pt>
                <c:pt idx="325">
                  <c:v>5.3571428571428499E-2</c:v>
                </c:pt>
                <c:pt idx="326">
                  <c:v>1.171875E-2</c:v>
                </c:pt>
                <c:pt idx="327">
                  <c:v>4.1666666666666597E-3</c:v>
                </c:pt>
                <c:pt idx="328">
                  <c:v>4.1666666666666602E-2</c:v>
                </c:pt>
                <c:pt idx="329">
                  <c:v>3.90625E-2</c:v>
                </c:pt>
                <c:pt idx="330">
                  <c:v>3.7499999999999999E-2</c:v>
                </c:pt>
                <c:pt idx="331">
                  <c:v>1.38888888888888E-2</c:v>
                </c:pt>
                <c:pt idx="332">
                  <c:v>4.1666666666666602E-2</c:v>
                </c:pt>
                <c:pt idx="333">
                  <c:v>1.7045454545454499E-2</c:v>
                </c:pt>
                <c:pt idx="334">
                  <c:v>2.34375E-2</c:v>
                </c:pt>
                <c:pt idx="335">
                  <c:v>1.7857142857142801E-2</c:v>
                </c:pt>
                <c:pt idx="336">
                  <c:v>3.6458333333333301E-2</c:v>
                </c:pt>
                <c:pt idx="337">
                  <c:v>1.2500000000000001E-2</c:v>
                </c:pt>
                <c:pt idx="338">
                  <c:v>2.34375E-2</c:v>
                </c:pt>
                <c:pt idx="339">
                  <c:v>4.6875E-2</c:v>
                </c:pt>
                <c:pt idx="340">
                  <c:v>1.8749999999999999E-2</c:v>
                </c:pt>
                <c:pt idx="341">
                  <c:v>2.8846153846153799E-2</c:v>
                </c:pt>
                <c:pt idx="342">
                  <c:v>3.9772727272727203E-2</c:v>
                </c:pt>
                <c:pt idx="343">
                  <c:v>1.33928571428571E-2</c:v>
                </c:pt>
                <c:pt idx="344">
                  <c:v>2.4038461538461502E-2</c:v>
                </c:pt>
                <c:pt idx="345">
                  <c:v>2.0833333333333301E-2</c:v>
                </c:pt>
                <c:pt idx="346">
                  <c:v>0</c:v>
                </c:pt>
                <c:pt idx="347">
                  <c:v>1.10294117647058E-2</c:v>
                </c:pt>
                <c:pt idx="348">
                  <c:v>4.8611111111111098E-2</c:v>
                </c:pt>
                <c:pt idx="349">
                  <c:v>1.04166666666666E-2</c:v>
                </c:pt>
                <c:pt idx="350">
                  <c:v>4.54545454545454E-2</c:v>
                </c:pt>
                <c:pt idx="351">
                  <c:v>2.5000000000000001E-2</c:v>
                </c:pt>
                <c:pt idx="352">
                  <c:v>9.6153846153846107E-3</c:v>
                </c:pt>
                <c:pt idx="353">
                  <c:v>1.3257575757575701E-2</c:v>
                </c:pt>
                <c:pt idx="354">
                  <c:v>2.0833333333333301E-2</c:v>
                </c:pt>
                <c:pt idx="355">
                  <c:v>1.8749999999999999E-2</c:v>
                </c:pt>
                <c:pt idx="356">
                  <c:v>1.5625E-2</c:v>
                </c:pt>
                <c:pt idx="357">
                  <c:v>2.77777777777777E-2</c:v>
                </c:pt>
                <c:pt idx="358">
                  <c:v>3.5714285714285698E-2</c:v>
                </c:pt>
                <c:pt idx="359">
                  <c:v>8.9285714285714194E-3</c:v>
                </c:pt>
                <c:pt idx="360">
                  <c:v>2.0833333333333301E-2</c:v>
                </c:pt>
                <c:pt idx="361">
                  <c:v>4.1666666666666602E-2</c:v>
                </c:pt>
                <c:pt idx="362">
                  <c:v>7.8125E-3</c:v>
                </c:pt>
                <c:pt idx="363">
                  <c:v>5.6818181818181802E-2</c:v>
                </c:pt>
                <c:pt idx="364">
                  <c:v>1.953125E-2</c:v>
                </c:pt>
                <c:pt idx="365">
                  <c:v>1.5625E-2</c:v>
                </c:pt>
                <c:pt idx="366">
                  <c:v>7.1428571428571397E-2</c:v>
                </c:pt>
                <c:pt idx="367">
                  <c:v>1.00806451612903E-2</c:v>
                </c:pt>
                <c:pt idx="368">
                  <c:v>2.5000000000000001E-2</c:v>
                </c:pt>
                <c:pt idx="369">
                  <c:v>6.5789473684210497E-3</c:v>
                </c:pt>
                <c:pt idx="370">
                  <c:v>1.171875E-2</c:v>
                </c:pt>
                <c:pt idx="371">
                  <c:v>1.04166666666666E-2</c:v>
                </c:pt>
                <c:pt idx="372">
                  <c:v>0</c:v>
                </c:pt>
                <c:pt idx="373">
                  <c:v>1.44230769230769E-2</c:v>
                </c:pt>
                <c:pt idx="374">
                  <c:v>1.2500000000000001E-2</c:v>
                </c:pt>
                <c:pt idx="375">
                  <c:v>2.0833333333333301E-2</c:v>
                </c:pt>
                <c:pt idx="376">
                  <c:v>6.25E-2</c:v>
                </c:pt>
                <c:pt idx="377">
                  <c:v>3.125E-2</c:v>
                </c:pt>
                <c:pt idx="378">
                  <c:v>1.9021739130434701E-2</c:v>
                </c:pt>
                <c:pt idx="379">
                  <c:v>7.8125E-2</c:v>
                </c:pt>
                <c:pt idx="380">
                  <c:v>5.9523809523809503E-3</c:v>
                </c:pt>
                <c:pt idx="381">
                  <c:v>0</c:v>
                </c:pt>
                <c:pt idx="382">
                  <c:v>3.4090909090908998E-2</c:v>
                </c:pt>
                <c:pt idx="383">
                  <c:v>3.5714285714285698E-2</c:v>
                </c:pt>
                <c:pt idx="384">
                  <c:v>9.8684210526315697E-3</c:v>
                </c:pt>
                <c:pt idx="385">
                  <c:v>3.125E-2</c:v>
                </c:pt>
                <c:pt idx="386">
                  <c:v>1.5625E-2</c:v>
                </c:pt>
                <c:pt idx="387">
                  <c:v>2.8409090909090901E-2</c:v>
                </c:pt>
                <c:pt idx="388">
                  <c:v>2.4999999999999901E-2</c:v>
                </c:pt>
                <c:pt idx="389">
                  <c:v>1.6447368421052599E-2</c:v>
                </c:pt>
                <c:pt idx="390">
                  <c:v>5.3571428571428499E-2</c:v>
                </c:pt>
                <c:pt idx="391">
                  <c:v>0</c:v>
                </c:pt>
                <c:pt idx="392">
                  <c:v>2.90697674418604E-3</c:v>
                </c:pt>
                <c:pt idx="393">
                  <c:v>7.4999999999999997E-3</c:v>
                </c:pt>
                <c:pt idx="394">
                  <c:v>2.0833333333333301E-2</c:v>
                </c:pt>
                <c:pt idx="395">
                  <c:v>2.5000000000000001E-2</c:v>
                </c:pt>
                <c:pt idx="396">
                  <c:v>5.9523809523809503E-3</c:v>
                </c:pt>
                <c:pt idx="397">
                  <c:v>3.125E-2</c:v>
                </c:pt>
                <c:pt idx="398">
                  <c:v>2.34375E-2</c:v>
                </c:pt>
                <c:pt idx="399">
                  <c:v>6.25E-2</c:v>
                </c:pt>
                <c:pt idx="400">
                  <c:v>1.7857142857142801E-2</c:v>
                </c:pt>
                <c:pt idx="401">
                  <c:v>0</c:v>
                </c:pt>
                <c:pt idx="402">
                  <c:v>1.8749999999999999E-2</c:v>
                </c:pt>
                <c:pt idx="403">
                  <c:v>4.6875E-2</c:v>
                </c:pt>
                <c:pt idx="404">
                  <c:v>2.5000000000000001E-2</c:v>
                </c:pt>
                <c:pt idx="405">
                  <c:v>5.3571428571428499E-2</c:v>
                </c:pt>
                <c:pt idx="406">
                  <c:v>3.90625E-2</c:v>
                </c:pt>
                <c:pt idx="407">
                  <c:v>2.4038461538461502E-2</c:v>
                </c:pt>
                <c:pt idx="408">
                  <c:v>5.3571428571428499E-2</c:v>
                </c:pt>
                <c:pt idx="409">
                  <c:v>2.27272727272727E-2</c:v>
                </c:pt>
                <c:pt idx="410">
                  <c:v>0</c:v>
                </c:pt>
                <c:pt idx="411">
                  <c:v>2.5000000000000001E-2</c:v>
                </c:pt>
                <c:pt idx="412">
                  <c:v>8.9285714285714194E-3</c:v>
                </c:pt>
                <c:pt idx="413">
                  <c:v>2.0833333333333301E-2</c:v>
                </c:pt>
                <c:pt idx="414">
                  <c:v>5.859375E-3</c:v>
                </c:pt>
                <c:pt idx="415">
                  <c:v>2.5000000000000001E-2</c:v>
                </c:pt>
                <c:pt idx="416">
                  <c:v>1.1904761904761901E-2</c:v>
                </c:pt>
                <c:pt idx="417">
                  <c:v>1.33928571428571E-2</c:v>
                </c:pt>
                <c:pt idx="418">
                  <c:v>2.0833333333333301E-2</c:v>
                </c:pt>
                <c:pt idx="419">
                  <c:v>0</c:v>
                </c:pt>
                <c:pt idx="420">
                  <c:v>3.4722222222222203E-2</c:v>
                </c:pt>
                <c:pt idx="421">
                  <c:v>2.0833333333333301E-2</c:v>
                </c:pt>
                <c:pt idx="422">
                  <c:v>2.2321428571428499E-2</c:v>
                </c:pt>
                <c:pt idx="423">
                  <c:v>4.4642857142857097E-3</c:v>
                </c:pt>
                <c:pt idx="424">
                  <c:v>0</c:v>
                </c:pt>
                <c:pt idx="425">
                  <c:v>9.6153846153846107E-3</c:v>
                </c:pt>
                <c:pt idx="426">
                  <c:v>1.2500000000000001E-2</c:v>
                </c:pt>
                <c:pt idx="427">
                  <c:v>1.5625E-2</c:v>
                </c:pt>
                <c:pt idx="428">
                  <c:v>2.5000000000000001E-2</c:v>
                </c:pt>
                <c:pt idx="429">
                  <c:v>3.5714285714285698E-2</c:v>
                </c:pt>
                <c:pt idx="430">
                  <c:v>2.0833333333333301E-2</c:v>
                </c:pt>
                <c:pt idx="431">
                  <c:v>6.9444444444444397E-3</c:v>
                </c:pt>
                <c:pt idx="432">
                  <c:v>8.5227272727272704E-3</c:v>
                </c:pt>
                <c:pt idx="433">
                  <c:v>6.4655172413793103E-3</c:v>
                </c:pt>
                <c:pt idx="434">
                  <c:v>2.60416666666666E-3</c:v>
                </c:pt>
                <c:pt idx="435">
                  <c:v>0.05</c:v>
                </c:pt>
                <c:pt idx="436">
                  <c:v>3.6458333333333301E-2</c:v>
                </c:pt>
                <c:pt idx="437">
                  <c:v>1.8382352941176398E-2</c:v>
                </c:pt>
                <c:pt idx="438">
                  <c:v>3.5714285714285698E-2</c:v>
                </c:pt>
                <c:pt idx="439">
                  <c:v>5.5555555555555497E-2</c:v>
                </c:pt>
                <c:pt idx="440">
                  <c:v>1.33928571428571E-2</c:v>
                </c:pt>
                <c:pt idx="441">
                  <c:v>2.0833333333333301E-2</c:v>
                </c:pt>
                <c:pt idx="442">
                  <c:v>3.125E-2</c:v>
                </c:pt>
                <c:pt idx="443">
                  <c:v>2.8846153846153799E-2</c:v>
                </c:pt>
                <c:pt idx="444">
                  <c:v>8.0357142857142794E-2</c:v>
                </c:pt>
                <c:pt idx="445">
                  <c:v>1.8749999999999999E-2</c:v>
                </c:pt>
                <c:pt idx="446">
                  <c:v>1.953125E-2</c:v>
                </c:pt>
                <c:pt idx="447">
                  <c:v>4.4642857142857102E-2</c:v>
                </c:pt>
                <c:pt idx="448">
                  <c:v>2.27272727272727E-2</c:v>
                </c:pt>
                <c:pt idx="449">
                  <c:v>3.57142857142857E-3</c:v>
                </c:pt>
                <c:pt idx="450">
                  <c:v>1.44230769230769E-2</c:v>
                </c:pt>
                <c:pt idx="451">
                  <c:v>4.6875E-2</c:v>
                </c:pt>
                <c:pt idx="452">
                  <c:v>1.04166666666666E-2</c:v>
                </c:pt>
                <c:pt idx="453">
                  <c:v>8.9285714285714194E-3</c:v>
                </c:pt>
                <c:pt idx="454">
                  <c:v>3.0487804878048699E-3</c:v>
                </c:pt>
                <c:pt idx="455">
                  <c:v>0</c:v>
                </c:pt>
                <c:pt idx="456">
                  <c:v>1.171875E-2</c:v>
                </c:pt>
                <c:pt idx="457">
                  <c:v>2.5000000000000001E-2</c:v>
                </c:pt>
                <c:pt idx="458">
                  <c:v>1.9230769230769201E-2</c:v>
                </c:pt>
                <c:pt idx="459">
                  <c:v>0</c:v>
                </c:pt>
                <c:pt idx="460">
                  <c:v>5.3571428571428499E-2</c:v>
                </c:pt>
                <c:pt idx="461">
                  <c:v>1.8382352941176401E-3</c:v>
                </c:pt>
                <c:pt idx="462">
                  <c:v>8.9285714285714194E-3</c:v>
                </c:pt>
                <c:pt idx="463">
                  <c:v>2.5000000000000001E-2</c:v>
                </c:pt>
                <c:pt idx="464">
                  <c:v>1.953125E-2</c:v>
                </c:pt>
                <c:pt idx="465">
                  <c:v>7.8125E-3</c:v>
                </c:pt>
                <c:pt idx="466">
                  <c:v>0</c:v>
                </c:pt>
                <c:pt idx="467">
                  <c:v>0</c:v>
                </c:pt>
                <c:pt idx="468">
                  <c:v>3.125E-2</c:v>
                </c:pt>
                <c:pt idx="469">
                  <c:v>7.8125E-3</c:v>
                </c:pt>
                <c:pt idx="470">
                  <c:v>2.5000000000000001E-2</c:v>
                </c:pt>
                <c:pt idx="471">
                  <c:v>3.7499999999999999E-2</c:v>
                </c:pt>
                <c:pt idx="472">
                  <c:v>1.44230769230769E-2</c:v>
                </c:pt>
                <c:pt idx="473">
                  <c:v>0</c:v>
                </c:pt>
                <c:pt idx="474">
                  <c:v>2.6041666666666598E-2</c:v>
                </c:pt>
                <c:pt idx="475">
                  <c:v>2.6785714285714201E-2</c:v>
                </c:pt>
                <c:pt idx="476">
                  <c:v>2.34375E-2</c:v>
                </c:pt>
                <c:pt idx="477">
                  <c:v>3.90625E-2</c:v>
                </c:pt>
                <c:pt idx="478">
                  <c:v>7.3529411764705803E-3</c:v>
                </c:pt>
                <c:pt idx="479">
                  <c:v>8.9285714285714204E-2</c:v>
                </c:pt>
                <c:pt idx="480">
                  <c:v>3.125E-2</c:v>
                </c:pt>
                <c:pt idx="481">
                  <c:v>6.2500000000000003E-3</c:v>
                </c:pt>
                <c:pt idx="482">
                  <c:v>4.8076923076923002E-3</c:v>
                </c:pt>
                <c:pt idx="483">
                  <c:v>2.20588235294117E-2</c:v>
                </c:pt>
                <c:pt idx="484">
                  <c:v>6.2500000000000003E-3</c:v>
                </c:pt>
                <c:pt idx="485">
                  <c:v>3.125E-2</c:v>
                </c:pt>
                <c:pt idx="486">
                  <c:v>2.0833333333333301E-2</c:v>
                </c:pt>
                <c:pt idx="487">
                  <c:v>0</c:v>
                </c:pt>
                <c:pt idx="488">
                  <c:v>0</c:v>
                </c:pt>
                <c:pt idx="489">
                  <c:v>1.2500000000000001E-2</c:v>
                </c:pt>
                <c:pt idx="490">
                  <c:v>1.04166666666666E-2</c:v>
                </c:pt>
                <c:pt idx="491">
                  <c:v>3.125E-2</c:v>
                </c:pt>
                <c:pt idx="492">
                  <c:v>9.6153846153846107E-3</c:v>
                </c:pt>
                <c:pt idx="493">
                  <c:v>2.5000000000000001E-2</c:v>
                </c:pt>
                <c:pt idx="494">
                  <c:v>7.3529411764705803E-3</c:v>
                </c:pt>
                <c:pt idx="495">
                  <c:v>2.5000000000000001E-2</c:v>
                </c:pt>
                <c:pt idx="496">
                  <c:v>9.1911764705882304E-3</c:v>
                </c:pt>
                <c:pt idx="497">
                  <c:v>2.5735294117646999E-2</c:v>
                </c:pt>
                <c:pt idx="498">
                  <c:v>1.6826923076923E-2</c:v>
                </c:pt>
                <c:pt idx="499">
                  <c:v>1.44230769230769E-2</c:v>
                </c:pt>
                <c:pt idx="500">
                  <c:v>1.7361111111111099E-3</c:v>
                </c:pt>
                <c:pt idx="501">
                  <c:v>1.7045454545454499E-2</c:v>
                </c:pt>
                <c:pt idx="502">
                  <c:v>3.3653846153846097E-2</c:v>
                </c:pt>
                <c:pt idx="503">
                  <c:v>1.2019230769230701E-3</c:v>
                </c:pt>
                <c:pt idx="504">
                  <c:v>6.2500000000000003E-3</c:v>
                </c:pt>
                <c:pt idx="505">
                  <c:v>0</c:v>
                </c:pt>
                <c:pt idx="506">
                  <c:v>1.5625E-2</c:v>
                </c:pt>
                <c:pt idx="507">
                  <c:v>2.5000000000000001E-2</c:v>
                </c:pt>
                <c:pt idx="508">
                  <c:v>2.4038461538461502E-2</c:v>
                </c:pt>
                <c:pt idx="509">
                  <c:v>2.2321428571428499E-2</c:v>
                </c:pt>
                <c:pt idx="510">
                  <c:v>2.20588235294117E-2</c:v>
                </c:pt>
                <c:pt idx="511">
                  <c:v>0</c:v>
                </c:pt>
                <c:pt idx="512">
                  <c:v>9.6153846153846107E-3</c:v>
                </c:pt>
                <c:pt idx="513">
                  <c:v>5.9523809523809503E-3</c:v>
                </c:pt>
                <c:pt idx="514">
                  <c:v>9.6153846153846107E-3</c:v>
                </c:pt>
                <c:pt idx="515">
                  <c:v>9.3749999999999997E-3</c:v>
                </c:pt>
                <c:pt idx="516">
                  <c:v>5.4347826086956503E-3</c:v>
                </c:pt>
                <c:pt idx="517">
                  <c:v>2.34375E-2</c:v>
                </c:pt>
                <c:pt idx="518">
                  <c:v>4.8076923076923002E-3</c:v>
                </c:pt>
                <c:pt idx="519">
                  <c:v>6.25E-2</c:v>
                </c:pt>
                <c:pt idx="520">
                  <c:v>5.7291666666666602E-2</c:v>
                </c:pt>
                <c:pt idx="521">
                  <c:v>1.8749999999999999E-2</c:v>
                </c:pt>
                <c:pt idx="522">
                  <c:v>1.9230769230769201E-2</c:v>
                </c:pt>
                <c:pt idx="523">
                  <c:v>1.5625E-2</c:v>
                </c:pt>
                <c:pt idx="524">
                  <c:v>0</c:v>
                </c:pt>
                <c:pt idx="525">
                  <c:v>0</c:v>
                </c:pt>
                <c:pt idx="526">
                  <c:v>3.5714285714285698E-2</c:v>
                </c:pt>
                <c:pt idx="527">
                  <c:v>0</c:v>
                </c:pt>
                <c:pt idx="528">
                  <c:v>3.4722222222222203E-2</c:v>
                </c:pt>
                <c:pt idx="529">
                  <c:v>2.5000000000000001E-2</c:v>
                </c:pt>
                <c:pt idx="530">
                  <c:v>3.4722222222222199E-3</c:v>
                </c:pt>
                <c:pt idx="531">
                  <c:v>1.2500000000000001E-2</c:v>
                </c:pt>
                <c:pt idx="532">
                  <c:v>1.44230769230769E-2</c:v>
                </c:pt>
                <c:pt idx="533">
                  <c:v>3.90625E-2</c:v>
                </c:pt>
                <c:pt idx="534">
                  <c:v>0</c:v>
                </c:pt>
                <c:pt idx="535">
                  <c:v>0</c:v>
                </c:pt>
                <c:pt idx="536">
                  <c:v>2.6785714285714201E-2</c:v>
                </c:pt>
                <c:pt idx="537">
                  <c:v>3.6458333333333301E-2</c:v>
                </c:pt>
                <c:pt idx="538">
                  <c:v>1.04166666666666E-2</c:v>
                </c:pt>
                <c:pt idx="539">
                  <c:v>0</c:v>
                </c:pt>
                <c:pt idx="540">
                  <c:v>3.90625E-2</c:v>
                </c:pt>
                <c:pt idx="541">
                  <c:v>9.8684210526315697E-3</c:v>
                </c:pt>
                <c:pt idx="542">
                  <c:v>3.125E-2</c:v>
                </c:pt>
                <c:pt idx="543">
                  <c:v>7.8125E-3</c:v>
                </c:pt>
                <c:pt idx="544">
                  <c:v>2.6041666666666598E-2</c:v>
                </c:pt>
                <c:pt idx="545">
                  <c:v>1.171875E-2</c:v>
                </c:pt>
                <c:pt idx="546">
                  <c:v>0</c:v>
                </c:pt>
                <c:pt idx="547">
                  <c:v>5.6818181818181802E-3</c:v>
                </c:pt>
                <c:pt idx="548">
                  <c:v>1.5625E-2</c:v>
                </c:pt>
                <c:pt idx="549">
                  <c:v>2.34375E-2</c:v>
                </c:pt>
                <c:pt idx="550">
                  <c:v>2.5000000000000001E-2</c:v>
                </c:pt>
                <c:pt idx="551">
                  <c:v>2.6041666666666598E-2</c:v>
                </c:pt>
                <c:pt idx="552">
                  <c:v>1.171875E-2</c:v>
                </c:pt>
                <c:pt idx="553">
                  <c:v>0</c:v>
                </c:pt>
                <c:pt idx="554">
                  <c:v>1.171875E-2</c:v>
                </c:pt>
                <c:pt idx="555">
                  <c:v>1.04166666666666E-2</c:v>
                </c:pt>
                <c:pt idx="556">
                  <c:v>1.7857142857142801E-2</c:v>
                </c:pt>
                <c:pt idx="557">
                  <c:v>1.7045454545454499E-2</c:v>
                </c:pt>
                <c:pt idx="558">
                  <c:v>6.0483870967741899E-3</c:v>
                </c:pt>
                <c:pt idx="559">
                  <c:v>2.77777777777777E-2</c:v>
                </c:pt>
                <c:pt idx="560">
                  <c:v>3.125E-2</c:v>
                </c:pt>
                <c:pt idx="561">
                  <c:v>0</c:v>
                </c:pt>
                <c:pt idx="562">
                  <c:v>1.171875E-2</c:v>
                </c:pt>
                <c:pt idx="563">
                  <c:v>6.9444444444444397E-3</c:v>
                </c:pt>
                <c:pt idx="564">
                  <c:v>6.25E-2</c:v>
                </c:pt>
                <c:pt idx="565">
                  <c:v>8.3333333333333297E-3</c:v>
                </c:pt>
                <c:pt idx="566">
                  <c:v>2.5000000000000001E-2</c:v>
                </c:pt>
                <c:pt idx="567">
                  <c:v>2.0833333333333301E-2</c:v>
                </c:pt>
                <c:pt idx="568">
                  <c:v>1.8382352941176401E-3</c:v>
                </c:pt>
                <c:pt idx="569">
                  <c:v>4.3749999999999997E-2</c:v>
                </c:pt>
                <c:pt idx="570">
                  <c:v>3.4090909090908998E-2</c:v>
                </c:pt>
                <c:pt idx="571">
                  <c:v>1.6447368421052599E-2</c:v>
                </c:pt>
                <c:pt idx="572">
                  <c:v>1.6304347826086899E-3</c:v>
                </c:pt>
                <c:pt idx="573">
                  <c:v>1.2500000000000001E-2</c:v>
                </c:pt>
                <c:pt idx="574">
                  <c:v>2.5000000000000001E-2</c:v>
                </c:pt>
                <c:pt idx="575">
                  <c:v>2.27272727272727E-2</c:v>
                </c:pt>
                <c:pt idx="576">
                  <c:v>1.5625E-2</c:v>
                </c:pt>
                <c:pt idx="577" formatCode="0.00E+00">
                  <c:v>6.0975609756097496E-4</c:v>
                </c:pt>
                <c:pt idx="578">
                  <c:v>0</c:v>
                </c:pt>
                <c:pt idx="579">
                  <c:v>1.13636363636363E-2</c:v>
                </c:pt>
                <c:pt idx="580">
                  <c:v>0</c:v>
                </c:pt>
                <c:pt idx="581">
                  <c:v>2.77777777777777E-2</c:v>
                </c:pt>
                <c:pt idx="582">
                  <c:v>2.4038461538461502E-2</c:v>
                </c:pt>
                <c:pt idx="583">
                  <c:v>7.8125E-3</c:v>
                </c:pt>
                <c:pt idx="584">
                  <c:v>0</c:v>
                </c:pt>
                <c:pt idx="585">
                  <c:v>5.6818181818181802E-3</c:v>
                </c:pt>
                <c:pt idx="586">
                  <c:v>9.8684210526315697E-3</c:v>
                </c:pt>
                <c:pt idx="587">
                  <c:v>1.33928571428571E-2</c:v>
                </c:pt>
                <c:pt idx="588">
                  <c:v>7.4999999999999997E-3</c:v>
                </c:pt>
                <c:pt idx="589">
                  <c:v>6.0483870967741899E-3</c:v>
                </c:pt>
                <c:pt idx="590">
                  <c:v>1.04166666666666E-2</c:v>
                </c:pt>
                <c:pt idx="591">
                  <c:v>1.44230769230769E-2</c:v>
                </c:pt>
                <c:pt idx="592">
                  <c:v>1.2500000000000001E-2</c:v>
                </c:pt>
                <c:pt idx="593">
                  <c:v>0</c:v>
                </c:pt>
                <c:pt idx="594">
                  <c:v>1.38888888888888E-2</c:v>
                </c:pt>
                <c:pt idx="595">
                  <c:v>2.34375E-2</c:v>
                </c:pt>
                <c:pt idx="596">
                  <c:v>4.1666666666666602E-2</c:v>
                </c:pt>
                <c:pt idx="597">
                  <c:v>1.7857142857142801E-2</c:v>
                </c:pt>
                <c:pt idx="598">
                  <c:v>0</c:v>
                </c:pt>
                <c:pt idx="599">
                  <c:v>1.13636363636363E-2</c:v>
                </c:pt>
                <c:pt idx="600">
                  <c:v>0</c:v>
                </c:pt>
                <c:pt idx="601">
                  <c:v>1.3157894736842099E-2</c:v>
                </c:pt>
                <c:pt idx="602">
                  <c:v>3.4090909090908998E-2</c:v>
                </c:pt>
                <c:pt idx="603">
                  <c:v>2.1306818181818098E-3</c:v>
                </c:pt>
                <c:pt idx="604">
                  <c:v>3.3783783783783699E-3</c:v>
                </c:pt>
                <c:pt idx="605">
                  <c:v>3.5714285714285698E-2</c:v>
                </c:pt>
                <c:pt idx="606">
                  <c:v>3.125E-2</c:v>
                </c:pt>
                <c:pt idx="607">
                  <c:v>0</c:v>
                </c:pt>
                <c:pt idx="608">
                  <c:v>1.04166666666666E-2</c:v>
                </c:pt>
                <c:pt idx="609">
                  <c:v>5.3571428571428499E-2</c:v>
                </c:pt>
                <c:pt idx="610">
                  <c:v>0</c:v>
                </c:pt>
                <c:pt idx="611">
                  <c:v>3.7878787878787802E-3</c:v>
                </c:pt>
                <c:pt idx="612">
                  <c:v>0</c:v>
                </c:pt>
                <c:pt idx="613">
                  <c:v>3.4090909090908998E-2</c:v>
                </c:pt>
                <c:pt idx="614">
                  <c:v>2.27272727272727E-2</c:v>
                </c:pt>
                <c:pt idx="615">
                  <c:v>1.10294117647058E-2</c:v>
                </c:pt>
                <c:pt idx="616">
                  <c:v>7.03125E-2</c:v>
                </c:pt>
                <c:pt idx="617">
                  <c:v>1.13636363636363E-2</c:v>
                </c:pt>
                <c:pt idx="618">
                  <c:v>2.0833333333333301E-2</c:v>
                </c:pt>
                <c:pt idx="619">
                  <c:v>3.90625E-2</c:v>
                </c:pt>
                <c:pt idx="620">
                  <c:v>1.7045454545454499E-2</c:v>
                </c:pt>
                <c:pt idx="621">
                  <c:v>2.0833333333333301E-2</c:v>
                </c:pt>
                <c:pt idx="622">
                  <c:v>2.60416666666666E-3</c:v>
                </c:pt>
                <c:pt idx="623">
                  <c:v>1.44230769230769E-2</c:v>
                </c:pt>
                <c:pt idx="624">
                  <c:v>1.2500000000000001E-2</c:v>
                </c:pt>
                <c:pt idx="625">
                  <c:v>1.04166666666666E-2</c:v>
                </c:pt>
                <c:pt idx="626">
                  <c:v>2.0833333333333301E-2</c:v>
                </c:pt>
                <c:pt idx="627">
                  <c:v>0</c:v>
                </c:pt>
                <c:pt idx="628">
                  <c:v>2.0833333333333301E-2</c:v>
                </c:pt>
                <c:pt idx="629">
                  <c:v>1.44230769230769E-2</c:v>
                </c:pt>
                <c:pt idx="630">
                  <c:v>1.10294117647058E-2</c:v>
                </c:pt>
                <c:pt idx="631">
                  <c:v>7.8125E-3</c:v>
                </c:pt>
                <c:pt idx="632">
                  <c:v>2.27272727272727E-2</c:v>
                </c:pt>
                <c:pt idx="633">
                  <c:v>2.6041666666666598E-2</c:v>
                </c:pt>
                <c:pt idx="634">
                  <c:v>1.3157894736842099E-2</c:v>
                </c:pt>
                <c:pt idx="635">
                  <c:v>1.44230769230769E-2</c:v>
                </c:pt>
                <c:pt idx="636">
                  <c:v>1.5625E-2</c:v>
                </c:pt>
                <c:pt idx="637">
                  <c:v>3.125E-2</c:v>
                </c:pt>
                <c:pt idx="638">
                  <c:v>6.9444444444444397E-3</c:v>
                </c:pt>
                <c:pt idx="639">
                  <c:v>2.734375E-2</c:v>
                </c:pt>
                <c:pt idx="640">
                  <c:v>5.4347826086956503E-3</c:v>
                </c:pt>
                <c:pt idx="641">
                  <c:v>4.8611111111111098E-2</c:v>
                </c:pt>
                <c:pt idx="642">
                  <c:v>5.9523809523809503E-3</c:v>
                </c:pt>
                <c:pt idx="643">
                  <c:v>1.2500000000000001E-2</c:v>
                </c:pt>
                <c:pt idx="644">
                  <c:v>1.2500000000000001E-2</c:v>
                </c:pt>
                <c:pt idx="645">
                  <c:v>0</c:v>
                </c:pt>
                <c:pt idx="646">
                  <c:v>1.33928571428571E-2</c:v>
                </c:pt>
                <c:pt idx="647">
                  <c:v>0</c:v>
                </c:pt>
                <c:pt idx="648">
                  <c:v>1.2500000000000001E-2</c:v>
                </c:pt>
                <c:pt idx="649">
                  <c:v>0</c:v>
                </c:pt>
                <c:pt idx="650">
                  <c:v>6.9444444444444397E-3</c:v>
                </c:pt>
                <c:pt idx="651">
                  <c:v>4.0322580645161202E-3</c:v>
                </c:pt>
                <c:pt idx="652">
                  <c:v>6.9444444444444397E-3</c:v>
                </c:pt>
                <c:pt idx="653">
                  <c:v>1.9230769230769201E-2</c:v>
                </c:pt>
                <c:pt idx="654">
                  <c:v>2.0833333333333298E-3</c:v>
                </c:pt>
                <c:pt idx="655">
                  <c:v>0</c:v>
                </c:pt>
                <c:pt idx="656">
                  <c:v>1.10294117647058E-2</c:v>
                </c:pt>
                <c:pt idx="657">
                  <c:v>0</c:v>
                </c:pt>
                <c:pt idx="658">
                  <c:v>3.125E-2</c:v>
                </c:pt>
                <c:pt idx="659">
                  <c:v>1.2500000000000001E-2</c:v>
                </c:pt>
                <c:pt idx="660">
                  <c:v>3.3482142857142799E-3</c:v>
                </c:pt>
                <c:pt idx="661">
                  <c:v>2.0833333333333301E-2</c:v>
                </c:pt>
                <c:pt idx="662">
                  <c:v>7.4999999999999997E-3</c:v>
                </c:pt>
                <c:pt idx="663">
                  <c:v>1.5625E-2</c:v>
                </c:pt>
                <c:pt idx="664">
                  <c:v>2.5000000000000001E-2</c:v>
                </c:pt>
                <c:pt idx="665">
                  <c:v>3.125E-2</c:v>
                </c:pt>
                <c:pt idx="666">
                  <c:v>0</c:v>
                </c:pt>
                <c:pt idx="667">
                  <c:v>2.4038461538461502E-2</c:v>
                </c:pt>
                <c:pt idx="668">
                  <c:v>3.125E-2</c:v>
                </c:pt>
                <c:pt idx="669">
                  <c:v>1.2500000000000001E-2</c:v>
                </c:pt>
                <c:pt idx="670">
                  <c:v>0</c:v>
                </c:pt>
                <c:pt idx="671">
                  <c:v>4.6296296296296198E-3</c:v>
                </c:pt>
                <c:pt idx="672">
                  <c:v>4.3103448275861999E-3</c:v>
                </c:pt>
                <c:pt idx="673">
                  <c:v>7.3529411764705803E-3</c:v>
                </c:pt>
                <c:pt idx="674">
                  <c:v>2.2321428571428499E-2</c:v>
                </c:pt>
                <c:pt idx="675">
                  <c:v>6.9444444444444397E-3</c:v>
                </c:pt>
                <c:pt idx="676">
                  <c:v>2.8409090909090901E-2</c:v>
                </c:pt>
                <c:pt idx="677">
                  <c:v>1.04166666666666E-2</c:v>
                </c:pt>
                <c:pt idx="678">
                  <c:v>5.2083333333333296E-3</c:v>
                </c:pt>
                <c:pt idx="679">
                  <c:v>0</c:v>
                </c:pt>
                <c:pt idx="680">
                  <c:v>1.04166666666666E-2</c:v>
                </c:pt>
                <c:pt idx="681">
                  <c:v>2.27272727272727E-2</c:v>
                </c:pt>
                <c:pt idx="682">
                  <c:v>1.2500000000000001E-2</c:v>
                </c:pt>
                <c:pt idx="683">
                  <c:v>7.1428571428571397E-2</c:v>
                </c:pt>
                <c:pt idx="684">
                  <c:v>0</c:v>
                </c:pt>
                <c:pt idx="685">
                  <c:v>0</c:v>
                </c:pt>
                <c:pt idx="686">
                  <c:v>2.0833333333333298E-3</c:v>
                </c:pt>
                <c:pt idx="687">
                  <c:v>2.6041666666666598E-2</c:v>
                </c:pt>
                <c:pt idx="688">
                  <c:v>0</c:v>
                </c:pt>
                <c:pt idx="689">
                  <c:v>2.77777777777777E-2</c:v>
                </c:pt>
                <c:pt idx="690">
                  <c:v>1.5625E-2</c:v>
                </c:pt>
                <c:pt idx="691">
                  <c:v>3.5714285714285698E-2</c:v>
                </c:pt>
                <c:pt idx="692">
                  <c:v>5.9523809523809503E-3</c:v>
                </c:pt>
                <c:pt idx="693">
                  <c:v>6.9444444444444397E-3</c:v>
                </c:pt>
                <c:pt idx="694">
                  <c:v>5.6818181818181802E-3</c:v>
                </c:pt>
                <c:pt idx="695">
                  <c:v>3.9893617021276497E-3</c:v>
                </c:pt>
                <c:pt idx="696">
                  <c:v>6.5789473684210497E-3</c:v>
                </c:pt>
                <c:pt idx="697">
                  <c:v>2.2321428571428501E-3</c:v>
                </c:pt>
                <c:pt idx="698">
                  <c:v>2.8409090909090901E-2</c:v>
                </c:pt>
                <c:pt idx="699">
                  <c:v>2.34375E-2</c:v>
                </c:pt>
                <c:pt idx="700">
                  <c:v>2.0833333333333301E-2</c:v>
                </c:pt>
                <c:pt idx="701">
                  <c:v>7.3529411764705803E-3</c:v>
                </c:pt>
                <c:pt idx="702">
                  <c:v>2.81249999999999E-2</c:v>
                </c:pt>
                <c:pt idx="703">
                  <c:v>1.2500000000000001E-2</c:v>
                </c:pt>
                <c:pt idx="704">
                  <c:v>2.5000000000000001E-2</c:v>
                </c:pt>
                <c:pt idx="705">
                  <c:v>0</c:v>
                </c:pt>
                <c:pt idx="706">
                  <c:v>1.953125E-2</c:v>
                </c:pt>
                <c:pt idx="707">
                  <c:v>0</c:v>
                </c:pt>
                <c:pt idx="708">
                  <c:v>9.8684210526315697E-3</c:v>
                </c:pt>
                <c:pt idx="709">
                  <c:v>3.125E-2</c:v>
                </c:pt>
                <c:pt idx="710">
                  <c:v>2.5000000000000001E-2</c:v>
                </c:pt>
                <c:pt idx="711">
                  <c:v>1.33928571428571E-2</c:v>
                </c:pt>
                <c:pt idx="712">
                  <c:v>1.38888888888888E-2</c:v>
                </c:pt>
                <c:pt idx="713">
                  <c:v>3.5714285714285698E-2</c:v>
                </c:pt>
                <c:pt idx="714">
                  <c:v>1.2500000000000001E-2</c:v>
                </c:pt>
                <c:pt idx="715">
                  <c:v>0</c:v>
                </c:pt>
                <c:pt idx="716">
                  <c:v>2.8409090909090901E-2</c:v>
                </c:pt>
                <c:pt idx="717">
                  <c:v>4.6296296296296198E-3</c:v>
                </c:pt>
                <c:pt idx="718">
                  <c:v>1.2500000000000001E-2</c:v>
                </c:pt>
                <c:pt idx="719">
                  <c:v>6.25E-2</c:v>
                </c:pt>
                <c:pt idx="720">
                  <c:v>0</c:v>
                </c:pt>
                <c:pt idx="721">
                  <c:v>2.5000000000000001E-2</c:v>
                </c:pt>
                <c:pt idx="722">
                  <c:v>0</c:v>
                </c:pt>
                <c:pt idx="723">
                  <c:v>0</c:v>
                </c:pt>
                <c:pt idx="724">
                  <c:v>2.0833333333333301E-2</c:v>
                </c:pt>
                <c:pt idx="725">
                  <c:v>7.3529411764705803E-3</c:v>
                </c:pt>
                <c:pt idx="726">
                  <c:v>1.5625E-2</c:v>
                </c:pt>
                <c:pt idx="727">
                  <c:v>9.3749999999999997E-3</c:v>
                </c:pt>
                <c:pt idx="728">
                  <c:v>6.6964285714285702E-3</c:v>
                </c:pt>
                <c:pt idx="729">
                  <c:v>0</c:v>
                </c:pt>
                <c:pt idx="730">
                  <c:v>0</c:v>
                </c:pt>
                <c:pt idx="731">
                  <c:v>4.4642857142857097E-3</c:v>
                </c:pt>
                <c:pt idx="732">
                  <c:v>8.3333333333333297E-3</c:v>
                </c:pt>
                <c:pt idx="733">
                  <c:v>9.6153846153846107E-3</c:v>
                </c:pt>
                <c:pt idx="734">
                  <c:v>0</c:v>
                </c:pt>
                <c:pt idx="735">
                  <c:v>9.6153846153846107E-3</c:v>
                </c:pt>
                <c:pt idx="736">
                  <c:v>6.5789473684210497E-3</c:v>
                </c:pt>
                <c:pt idx="737">
                  <c:v>0</c:v>
                </c:pt>
                <c:pt idx="738">
                  <c:v>4.6875E-2</c:v>
                </c:pt>
                <c:pt idx="739">
                  <c:v>2.0833333333333301E-2</c:v>
                </c:pt>
                <c:pt idx="740">
                  <c:v>9.6153846153846107E-3</c:v>
                </c:pt>
                <c:pt idx="741">
                  <c:v>8.1521739130434694E-3</c:v>
                </c:pt>
                <c:pt idx="742">
                  <c:v>2.0833333333333301E-2</c:v>
                </c:pt>
                <c:pt idx="743">
                  <c:v>1.5625E-2</c:v>
                </c:pt>
                <c:pt idx="744">
                  <c:v>0</c:v>
                </c:pt>
                <c:pt idx="745">
                  <c:v>8.5227272727272704E-3</c:v>
                </c:pt>
                <c:pt idx="746">
                  <c:v>0</c:v>
                </c:pt>
                <c:pt idx="747">
                  <c:v>1.04166666666666E-2</c:v>
                </c:pt>
                <c:pt idx="748">
                  <c:v>0</c:v>
                </c:pt>
                <c:pt idx="749">
                  <c:v>0</c:v>
                </c:pt>
                <c:pt idx="750">
                  <c:v>8.5227272727272704E-3</c:v>
                </c:pt>
                <c:pt idx="751">
                  <c:v>5.2083333333333296E-3</c:v>
                </c:pt>
                <c:pt idx="752">
                  <c:v>3.90625E-2</c:v>
                </c:pt>
                <c:pt idx="753">
                  <c:v>0</c:v>
                </c:pt>
                <c:pt idx="754">
                  <c:v>9.3749999999999997E-3</c:v>
                </c:pt>
                <c:pt idx="755">
                  <c:v>0</c:v>
                </c:pt>
                <c:pt idx="756">
                  <c:v>0</c:v>
                </c:pt>
                <c:pt idx="757">
                  <c:v>7.8125E-3</c:v>
                </c:pt>
                <c:pt idx="758">
                  <c:v>0</c:v>
                </c:pt>
                <c:pt idx="759">
                  <c:v>0</c:v>
                </c:pt>
                <c:pt idx="760">
                  <c:v>5.5555555555555497E-2</c:v>
                </c:pt>
                <c:pt idx="761">
                  <c:v>0</c:v>
                </c:pt>
                <c:pt idx="762">
                  <c:v>8.5227272727272704E-3</c:v>
                </c:pt>
                <c:pt idx="763">
                  <c:v>0</c:v>
                </c:pt>
                <c:pt idx="764">
                  <c:v>5.2083333333333296E-3</c:v>
                </c:pt>
                <c:pt idx="765">
                  <c:v>1.5625E-2</c:v>
                </c:pt>
                <c:pt idx="766">
                  <c:v>5.3571428571428499E-2</c:v>
                </c:pt>
                <c:pt idx="767">
                  <c:v>2.97619047619047E-3</c:v>
                </c:pt>
                <c:pt idx="768">
                  <c:v>4.5731707317073099E-3</c:v>
                </c:pt>
                <c:pt idx="769" formatCode="0.00E+00">
                  <c:v>8.2781456953642297E-4</c:v>
                </c:pt>
                <c:pt idx="770">
                  <c:v>0</c:v>
                </c:pt>
                <c:pt idx="771">
                  <c:v>8.9285714285714194E-3</c:v>
                </c:pt>
                <c:pt idx="772">
                  <c:v>8.3333333333333297E-3</c:v>
                </c:pt>
                <c:pt idx="773">
                  <c:v>3.125E-2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4.1666666666666602E-2</c:v>
                </c:pt>
                <c:pt idx="778">
                  <c:v>0</c:v>
                </c:pt>
                <c:pt idx="779">
                  <c:v>8.1521739130434694E-3</c:v>
                </c:pt>
                <c:pt idx="780">
                  <c:v>8.9285714285714194E-3</c:v>
                </c:pt>
                <c:pt idx="781">
                  <c:v>0</c:v>
                </c:pt>
                <c:pt idx="782">
                  <c:v>0</c:v>
                </c:pt>
                <c:pt idx="783">
                  <c:v>1.8749999999999999E-2</c:v>
                </c:pt>
                <c:pt idx="784">
                  <c:v>3.90625E-3</c:v>
                </c:pt>
                <c:pt idx="785">
                  <c:v>0</c:v>
                </c:pt>
                <c:pt idx="786">
                  <c:v>1.13636363636363E-2</c:v>
                </c:pt>
                <c:pt idx="787">
                  <c:v>6.2500000000000003E-3</c:v>
                </c:pt>
                <c:pt idx="788">
                  <c:v>0</c:v>
                </c:pt>
                <c:pt idx="789">
                  <c:v>6.4655172413793103E-3</c:v>
                </c:pt>
                <c:pt idx="790">
                  <c:v>1.5625E-2</c:v>
                </c:pt>
                <c:pt idx="791">
                  <c:v>6.0483870967741899E-3</c:v>
                </c:pt>
                <c:pt idx="792">
                  <c:v>1.0869565217391301E-2</c:v>
                </c:pt>
                <c:pt idx="793">
                  <c:v>1.2500000000000001E-2</c:v>
                </c:pt>
                <c:pt idx="794">
                  <c:v>3.57142857142857E-3</c:v>
                </c:pt>
                <c:pt idx="795">
                  <c:v>0</c:v>
                </c:pt>
                <c:pt idx="796">
                  <c:v>4.6296296296296198E-3</c:v>
                </c:pt>
                <c:pt idx="797">
                  <c:v>0</c:v>
                </c:pt>
                <c:pt idx="798">
                  <c:v>0</c:v>
                </c:pt>
                <c:pt idx="799">
                  <c:v>8.3333333333333297E-3</c:v>
                </c:pt>
                <c:pt idx="800">
                  <c:v>1.171875E-2</c:v>
                </c:pt>
                <c:pt idx="801">
                  <c:v>2.1874999999999999E-2</c:v>
                </c:pt>
                <c:pt idx="802">
                  <c:v>1.04166666666666E-2</c:v>
                </c:pt>
                <c:pt idx="803">
                  <c:v>2.9605263157894701E-2</c:v>
                </c:pt>
                <c:pt idx="804">
                  <c:v>0</c:v>
                </c:pt>
                <c:pt idx="805">
                  <c:v>2.97619047619047E-3</c:v>
                </c:pt>
                <c:pt idx="806">
                  <c:v>1.33928571428571E-2</c:v>
                </c:pt>
                <c:pt idx="807">
                  <c:v>1.5625E-2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6.7567567567567502E-3</c:v>
                </c:pt>
                <c:pt idx="812">
                  <c:v>2.1874999999999999E-2</c:v>
                </c:pt>
                <c:pt idx="813">
                  <c:v>0</c:v>
                </c:pt>
                <c:pt idx="814">
                  <c:v>1.5625E-2</c:v>
                </c:pt>
                <c:pt idx="815">
                  <c:v>2.34375E-2</c:v>
                </c:pt>
                <c:pt idx="816">
                  <c:v>1.3157894736842099E-2</c:v>
                </c:pt>
                <c:pt idx="817">
                  <c:v>1.7045454545454499E-2</c:v>
                </c:pt>
                <c:pt idx="818">
                  <c:v>6.25E-2</c:v>
                </c:pt>
                <c:pt idx="819">
                  <c:v>1.78571428571428E-3</c:v>
                </c:pt>
                <c:pt idx="820">
                  <c:v>7.3529411764705803E-3</c:v>
                </c:pt>
                <c:pt idx="821">
                  <c:v>3.3653846153846097E-2</c:v>
                </c:pt>
                <c:pt idx="822">
                  <c:v>1.3157894736842099E-2</c:v>
                </c:pt>
                <c:pt idx="823">
                  <c:v>0</c:v>
                </c:pt>
                <c:pt idx="824">
                  <c:v>6.9444444444444397E-3</c:v>
                </c:pt>
                <c:pt idx="825">
                  <c:v>1.8749999999999999E-2</c:v>
                </c:pt>
                <c:pt idx="826">
                  <c:v>0</c:v>
                </c:pt>
                <c:pt idx="827">
                  <c:v>1.9230769230769201E-2</c:v>
                </c:pt>
                <c:pt idx="828">
                  <c:v>5.9523809523809503E-3</c:v>
                </c:pt>
                <c:pt idx="829">
                  <c:v>8.1521739130434694E-3</c:v>
                </c:pt>
                <c:pt idx="830">
                  <c:v>5.3571428571428499E-2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8.9285714285714194E-3</c:v>
                </c:pt>
                <c:pt idx="836">
                  <c:v>1.9230769230769201E-2</c:v>
                </c:pt>
                <c:pt idx="837">
                  <c:v>8.9285714285714194E-3</c:v>
                </c:pt>
                <c:pt idx="838">
                  <c:v>1.04166666666666E-2</c:v>
                </c:pt>
                <c:pt idx="839">
                  <c:v>2.30263157894736E-2</c:v>
                </c:pt>
                <c:pt idx="840">
                  <c:v>0</c:v>
                </c:pt>
                <c:pt idx="841">
                  <c:v>3.4090909090908998E-2</c:v>
                </c:pt>
                <c:pt idx="842">
                  <c:v>6.25E-2</c:v>
                </c:pt>
                <c:pt idx="843">
                  <c:v>7.3529411764705803E-3</c:v>
                </c:pt>
                <c:pt idx="844">
                  <c:v>0</c:v>
                </c:pt>
                <c:pt idx="845">
                  <c:v>0</c:v>
                </c:pt>
                <c:pt idx="846">
                  <c:v>6.9444444444444397E-3</c:v>
                </c:pt>
                <c:pt idx="847">
                  <c:v>2.5000000000000001E-2</c:v>
                </c:pt>
                <c:pt idx="848">
                  <c:v>0</c:v>
                </c:pt>
                <c:pt idx="849">
                  <c:v>0</c:v>
                </c:pt>
                <c:pt idx="850">
                  <c:v>5.9523809523809503E-3</c:v>
                </c:pt>
                <c:pt idx="851">
                  <c:v>0</c:v>
                </c:pt>
                <c:pt idx="852">
                  <c:v>0</c:v>
                </c:pt>
                <c:pt idx="853" formatCode="0.00E+00">
                  <c:v>7.7639751552795004E-4</c:v>
                </c:pt>
                <c:pt idx="854">
                  <c:v>6.2500000000000003E-3</c:v>
                </c:pt>
                <c:pt idx="855">
                  <c:v>5.06756756756756E-3</c:v>
                </c:pt>
                <c:pt idx="856">
                  <c:v>0</c:v>
                </c:pt>
                <c:pt idx="857">
                  <c:v>6.2500000000000003E-3</c:v>
                </c:pt>
                <c:pt idx="858">
                  <c:v>4.4642857142857102E-2</c:v>
                </c:pt>
                <c:pt idx="859">
                  <c:v>0</c:v>
                </c:pt>
                <c:pt idx="860" formatCode="0.00E+00">
                  <c:v>6.7567567567567495E-4</c:v>
                </c:pt>
                <c:pt idx="861">
                  <c:v>1.9230769230769201E-2</c:v>
                </c:pt>
                <c:pt idx="862">
                  <c:v>0</c:v>
                </c:pt>
                <c:pt idx="863">
                  <c:v>4.8611111111111098E-2</c:v>
                </c:pt>
                <c:pt idx="864">
                  <c:v>2.0833333333333301E-2</c:v>
                </c:pt>
                <c:pt idx="865">
                  <c:v>0</c:v>
                </c:pt>
                <c:pt idx="866">
                  <c:v>1.38888888888888E-2</c:v>
                </c:pt>
                <c:pt idx="867">
                  <c:v>0</c:v>
                </c:pt>
                <c:pt idx="868">
                  <c:v>0</c:v>
                </c:pt>
                <c:pt idx="869">
                  <c:v>9.6153846153846107E-3</c:v>
                </c:pt>
                <c:pt idx="870">
                  <c:v>0</c:v>
                </c:pt>
                <c:pt idx="871">
                  <c:v>1.44230769230769E-2</c:v>
                </c:pt>
                <c:pt idx="872">
                  <c:v>0</c:v>
                </c:pt>
                <c:pt idx="873">
                  <c:v>7.8125E-3</c:v>
                </c:pt>
                <c:pt idx="874">
                  <c:v>2.27272727272727E-2</c:v>
                </c:pt>
                <c:pt idx="875">
                  <c:v>2.0833333333333301E-2</c:v>
                </c:pt>
                <c:pt idx="876">
                  <c:v>0</c:v>
                </c:pt>
                <c:pt idx="877">
                  <c:v>5.3571428571428499E-2</c:v>
                </c:pt>
                <c:pt idx="878">
                  <c:v>3.6764705882352902E-3</c:v>
                </c:pt>
                <c:pt idx="879">
                  <c:v>1.13636363636363E-2</c:v>
                </c:pt>
                <c:pt idx="880">
                  <c:v>9.3749999999999997E-3</c:v>
                </c:pt>
                <c:pt idx="881">
                  <c:v>3.4722222222222203E-2</c:v>
                </c:pt>
                <c:pt idx="882">
                  <c:v>0</c:v>
                </c:pt>
                <c:pt idx="883">
                  <c:v>2.34375E-2</c:v>
                </c:pt>
                <c:pt idx="884">
                  <c:v>0</c:v>
                </c:pt>
                <c:pt idx="885">
                  <c:v>4.8076923076923002E-3</c:v>
                </c:pt>
                <c:pt idx="886">
                  <c:v>0</c:v>
                </c:pt>
                <c:pt idx="887">
                  <c:v>1.04166666666666E-2</c:v>
                </c:pt>
                <c:pt idx="888">
                  <c:v>0</c:v>
                </c:pt>
                <c:pt idx="889">
                  <c:v>0</c:v>
                </c:pt>
                <c:pt idx="890">
                  <c:v>2.34375E-2</c:v>
                </c:pt>
                <c:pt idx="891">
                  <c:v>5.2083333333333296E-3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2.4038461538461502E-2</c:v>
                </c:pt>
                <c:pt idx="896">
                  <c:v>8.3333333333333297E-3</c:v>
                </c:pt>
                <c:pt idx="897">
                  <c:v>3.3333333333333298E-2</c:v>
                </c:pt>
                <c:pt idx="898">
                  <c:v>0</c:v>
                </c:pt>
                <c:pt idx="899">
                  <c:v>0</c:v>
                </c:pt>
                <c:pt idx="900">
                  <c:v>7.8125E-3</c:v>
                </c:pt>
                <c:pt idx="901">
                  <c:v>0</c:v>
                </c:pt>
                <c:pt idx="902">
                  <c:v>5.6818181818181802E-3</c:v>
                </c:pt>
                <c:pt idx="903">
                  <c:v>6.5789473684210497E-3</c:v>
                </c:pt>
                <c:pt idx="904">
                  <c:v>2.20588235294117E-2</c:v>
                </c:pt>
                <c:pt idx="905">
                  <c:v>0</c:v>
                </c:pt>
                <c:pt idx="906">
                  <c:v>1.13636363636363E-2</c:v>
                </c:pt>
                <c:pt idx="907">
                  <c:v>8.3333333333333297E-3</c:v>
                </c:pt>
                <c:pt idx="908">
                  <c:v>0</c:v>
                </c:pt>
                <c:pt idx="909">
                  <c:v>0</c:v>
                </c:pt>
                <c:pt idx="910">
                  <c:v>1.10294117647058E-2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1.2500000000000001E-2</c:v>
                </c:pt>
                <c:pt idx="915">
                  <c:v>2.7777777777777701E-3</c:v>
                </c:pt>
                <c:pt idx="916">
                  <c:v>1.10294117647058E-2</c:v>
                </c:pt>
                <c:pt idx="917">
                  <c:v>3.125E-2</c:v>
                </c:pt>
                <c:pt idx="918">
                  <c:v>2.0833333333333301E-2</c:v>
                </c:pt>
                <c:pt idx="919">
                  <c:v>9.3749999999999997E-3</c:v>
                </c:pt>
                <c:pt idx="920">
                  <c:v>0</c:v>
                </c:pt>
                <c:pt idx="921">
                  <c:v>5.859375E-3</c:v>
                </c:pt>
                <c:pt idx="922">
                  <c:v>1.6666666666666601E-2</c:v>
                </c:pt>
                <c:pt idx="923">
                  <c:v>3.5714285714285698E-2</c:v>
                </c:pt>
                <c:pt idx="924">
                  <c:v>8.9285714285714194E-3</c:v>
                </c:pt>
                <c:pt idx="925">
                  <c:v>0</c:v>
                </c:pt>
                <c:pt idx="926">
                  <c:v>0</c:v>
                </c:pt>
                <c:pt idx="927">
                  <c:v>3.2894736842105201E-3</c:v>
                </c:pt>
                <c:pt idx="928">
                  <c:v>7.3529411764705803E-3</c:v>
                </c:pt>
                <c:pt idx="929">
                  <c:v>0</c:v>
                </c:pt>
                <c:pt idx="930">
                  <c:v>1.38888888888888E-2</c:v>
                </c:pt>
                <c:pt idx="931">
                  <c:v>1.93965517241379E-2</c:v>
                </c:pt>
                <c:pt idx="932">
                  <c:v>0</c:v>
                </c:pt>
                <c:pt idx="933">
                  <c:v>5.9523809523809503E-3</c:v>
                </c:pt>
                <c:pt idx="934">
                  <c:v>0</c:v>
                </c:pt>
                <c:pt idx="935">
                  <c:v>0</c:v>
                </c:pt>
                <c:pt idx="936">
                  <c:v>1.2500000000000001E-2</c:v>
                </c:pt>
                <c:pt idx="937">
                  <c:v>2.6785714285714201E-2</c:v>
                </c:pt>
                <c:pt idx="938">
                  <c:v>3.5714285714285698E-2</c:v>
                </c:pt>
                <c:pt idx="939">
                  <c:v>8.0357142857142794E-2</c:v>
                </c:pt>
                <c:pt idx="940">
                  <c:v>1.7045454545454499E-2</c:v>
                </c:pt>
                <c:pt idx="941">
                  <c:v>7.8125E-3</c:v>
                </c:pt>
                <c:pt idx="942">
                  <c:v>2.77777777777777E-2</c:v>
                </c:pt>
                <c:pt idx="943">
                  <c:v>4.1666666666666597E-3</c:v>
                </c:pt>
                <c:pt idx="944">
                  <c:v>0</c:v>
                </c:pt>
                <c:pt idx="945">
                  <c:v>7.8125E-3</c:v>
                </c:pt>
                <c:pt idx="946">
                  <c:v>1.7857142857142801E-2</c:v>
                </c:pt>
                <c:pt idx="947">
                  <c:v>1.5625E-2</c:v>
                </c:pt>
                <c:pt idx="948">
                  <c:v>6.5789473684210497E-3</c:v>
                </c:pt>
                <c:pt idx="949">
                  <c:v>0</c:v>
                </c:pt>
                <c:pt idx="950">
                  <c:v>6.25E-2</c:v>
                </c:pt>
                <c:pt idx="951">
                  <c:v>2.4038461538461502E-2</c:v>
                </c:pt>
                <c:pt idx="952">
                  <c:v>3.9893617021276497E-3</c:v>
                </c:pt>
                <c:pt idx="953">
                  <c:v>1.171875E-2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5.2083333333333296E-3</c:v>
                </c:pt>
                <c:pt idx="958">
                  <c:v>1.5625E-2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7.8125E-3</c:v>
                </c:pt>
                <c:pt idx="963">
                  <c:v>0</c:v>
                </c:pt>
                <c:pt idx="964">
                  <c:v>1.2254901960784301E-3</c:v>
                </c:pt>
                <c:pt idx="965">
                  <c:v>7.8125E-3</c:v>
                </c:pt>
                <c:pt idx="966">
                  <c:v>5.4347826086956503E-3</c:v>
                </c:pt>
                <c:pt idx="967">
                  <c:v>0</c:v>
                </c:pt>
                <c:pt idx="968">
                  <c:v>3.4090909090908998E-2</c:v>
                </c:pt>
                <c:pt idx="969">
                  <c:v>1.10294117647058E-2</c:v>
                </c:pt>
                <c:pt idx="970">
                  <c:v>7.8125E-3</c:v>
                </c:pt>
                <c:pt idx="971">
                  <c:v>2.0833333333333298E-3</c:v>
                </c:pt>
                <c:pt idx="972">
                  <c:v>0</c:v>
                </c:pt>
                <c:pt idx="973">
                  <c:v>0</c:v>
                </c:pt>
                <c:pt idx="974">
                  <c:v>1.5625E-2</c:v>
                </c:pt>
                <c:pt idx="975">
                  <c:v>1.44230769230769E-2</c:v>
                </c:pt>
                <c:pt idx="976">
                  <c:v>0</c:v>
                </c:pt>
                <c:pt idx="977">
                  <c:v>1.47058823529411E-2</c:v>
                </c:pt>
                <c:pt idx="978">
                  <c:v>1.35869565217391E-3</c:v>
                </c:pt>
                <c:pt idx="979">
                  <c:v>1.171875E-2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6.5789473684210497E-3</c:v>
                </c:pt>
                <c:pt idx="985">
                  <c:v>0</c:v>
                </c:pt>
                <c:pt idx="986">
                  <c:v>5.6818181818181802E-3</c:v>
                </c:pt>
                <c:pt idx="987">
                  <c:v>1.3157894736842099E-2</c:v>
                </c:pt>
                <c:pt idx="988">
                  <c:v>0</c:v>
                </c:pt>
                <c:pt idx="989">
                  <c:v>9.6153846153846107E-3</c:v>
                </c:pt>
                <c:pt idx="990">
                  <c:v>8.3333333333333297E-3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2.7173913043478199E-3</c:v>
                </c:pt>
                <c:pt idx="995">
                  <c:v>1.9230769230769201E-2</c:v>
                </c:pt>
                <c:pt idx="996">
                  <c:v>2.34375E-2</c:v>
                </c:pt>
                <c:pt idx="997">
                  <c:v>0</c:v>
                </c:pt>
                <c:pt idx="998">
                  <c:v>8.9285714285714194E-3</c:v>
                </c:pt>
                <c:pt idx="999">
                  <c:v>8.3333333333333297E-3</c:v>
                </c:pt>
                <c:pt idx="1000">
                  <c:v>8.3333333333333297E-3</c:v>
                </c:pt>
                <c:pt idx="1001">
                  <c:v>9.6153846153846107E-3</c:v>
                </c:pt>
                <c:pt idx="1002">
                  <c:v>4.4642857142857097E-3</c:v>
                </c:pt>
                <c:pt idx="1003">
                  <c:v>0</c:v>
                </c:pt>
                <c:pt idx="1004">
                  <c:v>1.04166666666666E-2</c:v>
                </c:pt>
                <c:pt idx="1005">
                  <c:v>0</c:v>
                </c:pt>
                <c:pt idx="1006">
                  <c:v>1.04166666666666E-2</c:v>
                </c:pt>
                <c:pt idx="1007">
                  <c:v>1.08695652173913E-3</c:v>
                </c:pt>
                <c:pt idx="1008">
                  <c:v>5.3571428571428499E-2</c:v>
                </c:pt>
                <c:pt idx="1009">
                  <c:v>1.8749999999999999E-2</c:v>
                </c:pt>
                <c:pt idx="1010">
                  <c:v>0</c:v>
                </c:pt>
                <c:pt idx="1011">
                  <c:v>9.2592592592592501E-3</c:v>
                </c:pt>
                <c:pt idx="1012">
                  <c:v>6.9444444444444397E-3</c:v>
                </c:pt>
                <c:pt idx="1013">
                  <c:v>2.34375E-2</c:v>
                </c:pt>
                <c:pt idx="1014">
                  <c:v>1.38888888888888E-2</c:v>
                </c:pt>
                <c:pt idx="1015">
                  <c:v>0</c:v>
                </c:pt>
                <c:pt idx="1016">
                  <c:v>0</c:v>
                </c:pt>
                <c:pt idx="1017">
                  <c:v>1.2500000000000001E-2</c:v>
                </c:pt>
                <c:pt idx="1018">
                  <c:v>1.48809523809523E-3</c:v>
                </c:pt>
                <c:pt idx="1019">
                  <c:v>0</c:v>
                </c:pt>
                <c:pt idx="1020">
                  <c:v>8.5227272727272704E-3</c:v>
                </c:pt>
                <c:pt idx="1021">
                  <c:v>1.33928571428571E-2</c:v>
                </c:pt>
                <c:pt idx="1022">
                  <c:v>2.90697674418604E-3</c:v>
                </c:pt>
                <c:pt idx="1023">
                  <c:v>6.2500000000000003E-3</c:v>
                </c:pt>
                <c:pt idx="1024">
                  <c:v>8.9285714285714194E-3</c:v>
                </c:pt>
                <c:pt idx="1025">
                  <c:v>5.4347826086956503E-3</c:v>
                </c:pt>
                <c:pt idx="1026">
                  <c:v>5.3571428571428499E-2</c:v>
                </c:pt>
                <c:pt idx="1027">
                  <c:v>0</c:v>
                </c:pt>
                <c:pt idx="1028">
                  <c:v>0</c:v>
                </c:pt>
                <c:pt idx="1029">
                  <c:v>1.8749999999999999E-2</c:v>
                </c:pt>
                <c:pt idx="1030">
                  <c:v>0</c:v>
                </c:pt>
                <c:pt idx="1031">
                  <c:v>6.2500000000000003E-3</c:v>
                </c:pt>
                <c:pt idx="1032">
                  <c:v>8.3333333333333297E-3</c:v>
                </c:pt>
                <c:pt idx="1033">
                  <c:v>5.4347826086956503E-3</c:v>
                </c:pt>
                <c:pt idx="1034">
                  <c:v>6.9444444444444397E-3</c:v>
                </c:pt>
                <c:pt idx="1035">
                  <c:v>0</c:v>
                </c:pt>
                <c:pt idx="1036">
                  <c:v>4.4642857142857102E-2</c:v>
                </c:pt>
                <c:pt idx="1037" formatCode="0.00E+00">
                  <c:v>6.2189054726368104E-4</c:v>
                </c:pt>
                <c:pt idx="1038">
                  <c:v>1.7045454545454499E-2</c:v>
                </c:pt>
                <c:pt idx="1039">
                  <c:v>1.04166666666666E-2</c:v>
                </c:pt>
                <c:pt idx="1040">
                  <c:v>0</c:v>
                </c:pt>
                <c:pt idx="1041">
                  <c:v>1.953125E-2</c:v>
                </c:pt>
                <c:pt idx="1042">
                  <c:v>5.3571428571428503E-3</c:v>
                </c:pt>
                <c:pt idx="1043">
                  <c:v>5.9523809523809503E-3</c:v>
                </c:pt>
                <c:pt idx="1044">
                  <c:v>6.6964285714285702E-3</c:v>
                </c:pt>
                <c:pt idx="1045">
                  <c:v>5.6818181818181802E-3</c:v>
                </c:pt>
                <c:pt idx="1046">
                  <c:v>0</c:v>
                </c:pt>
                <c:pt idx="1047">
                  <c:v>0</c:v>
                </c:pt>
                <c:pt idx="1048">
                  <c:v>7.3529411764705803E-3</c:v>
                </c:pt>
                <c:pt idx="1049">
                  <c:v>1.13636363636363E-2</c:v>
                </c:pt>
                <c:pt idx="1050">
                  <c:v>7.14285714285714E-3</c:v>
                </c:pt>
                <c:pt idx="1051">
                  <c:v>0</c:v>
                </c:pt>
                <c:pt idx="1052">
                  <c:v>0</c:v>
                </c:pt>
                <c:pt idx="1053">
                  <c:v>3.6764705882352902E-3</c:v>
                </c:pt>
                <c:pt idx="1054">
                  <c:v>4.0322580645161202E-3</c:v>
                </c:pt>
                <c:pt idx="1055">
                  <c:v>0</c:v>
                </c:pt>
                <c:pt idx="1056">
                  <c:v>5.4347826086956503E-3</c:v>
                </c:pt>
                <c:pt idx="1057">
                  <c:v>1.13636363636363E-2</c:v>
                </c:pt>
                <c:pt idx="1058">
                  <c:v>0</c:v>
                </c:pt>
                <c:pt idx="1059">
                  <c:v>2.34375E-2</c:v>
                </c:pt>
                <c:pt idx="1060">
                  <c:v>1.44230769230769E-2</c:v>
                </c:pt>
                <c:pt idx="1061">
                  <c:v>0</c:v>
                </c:pt>
                <c:pt idx="1062">
                  <c:v>7.3529411764705803E-3</c:v>
                </c:pt>
                <c:pt idx="1063">
                  <c:v>1.171875E-2</c:v>
                </c:pt>
                <c:pt idx="1064">
                  <c:v>2.5000000000000001E-2</c:v>
                </c:pt>
                <c:pt idx="1065">
                  <c:v>0</c:v>
                </c:pt>
                <c:pt idx="1066">
                  <c:v>3.6458333333333301E-2</c:v>
                </c:pt>
                <c:pt idx="1067">
                  <c:v>1.44230769230769E-2</c:v>
                </c:pt>
                <c:pt idx="1068">
                  <c:v>5.9523809523809503E-3</c:v>
                </c:pt>
                <c:pt idx="1069">
                  <c:v>0</c:v>
                </c:pt>
                <c:pt idx="1070">
                  <c:v>1.7857142857142801E-2</c:v>
                </c:pt>
                <c:pt idx="1071">
                  <c:v>8.3333333333333297E-3</c:v>
                </c:pt>
                <c:pt idx="1072">
                  <c:v>0</c:v>
                </c:pt>
                <c:pt idx="1073">
                  <c:v>0</c:v>
                </c:pt>
                <c:pt idx="1074">
                  <c:v>4.6875E-2</c:v>
                </c:pt>
                <c:pt idx="1075">
                  <c:v>2.77777777777777E-2</c:v>
                </c:pt>
                <c:pt idx="1076">
                  <c:v>1.7045454545454499E-2</c:v>
                </c:pt>
                <c:pt idx="1077">
                  <c:v>0</c:v>
                </c:pt>
                <c:pt idx="1078">
                  <c:v>1.7045454545454499E-2</c:v>
                </c:pt>
                <c:pt idx="1079">
                  <c:v>2.97619047619047E-3</c:v>
                </c:pt>
                <c:pt idx="1080">
                  <c:v>0</c:v>
                </c:pt>
                <c:pt idx="1081">
                  <c:v>2.5735294117646999E-2</c:v>
                </c:pt>
                <c:pt idx="1082">
                  <c:v>2.1551724137930999E-3</c:v>
                </c:pt>
                <c:pt idx="1083">
                  <c:v>1.04166666666666E-2</c:v>
                </c:pt>
                <c:pt idx="1084">
                  <c:v>1.2500000000000001E-2</c:v>
                </c:pt>
                <c:pt idx="1085">
                  <c:v>3.90625E-2</c:v>
                </c:pt>
                <c:pt idx="1086">
                  <c:v>2.734375E-2</c:v>
                </c:pt>
                <c:pt idx="1087">
                  <c:v>0</c:v>
                </c:pt>
                <c:pt idx="1088">
                  <c:v>2.27272727272727E-2</c:v>
                </c:pt>
                <c:pt idx="1089">
                  <c:v>0</c:v>
                </c:pt>
                <c:pt idx="1090">
                  <c:v>1.2500000000000001E-2</c:v>
                </c:pt>
                <c:pt idx="1091">
                  <c:v>1.13636363636363E-2</c:v>
                </c:pt>
                <c:pt idx="1092">
                  <c:v>0</c:v>
                </c:pt>
                <c:pt idx="1093">
                  <c:v>1.9736842105263101E-2</c:v>
                </c:pt>
                <c:pt idx="1094">
                  <c:v>0</c:v>
                </c:pt>
                <c:pt idx="1095">
                  <c:v>2.0833333333333301E-2</c:v>
                </c:pt>
                <c:pt idx="1096">
                  <c:v>1.7857142857142801E-2</c:v>
                </c:pt>
                <c:pt idx="1097">
                  <c:v>0</c:v>
                </c:pt>
                <c:pt idx="1098">
                  <c:v>1.04166666666666E-2</c:v>
                </c:pt>
                <c:pt idx="1099">
                  <c:v>8.9285714285714194E-3</c:v>
                </c:pt>
                <c:pt idx="1100">
                  <c:v>5.0000000000000001E-3</c:v>
                </c:pt>
                <c:pt idx="1101">
                  <c:v>3.1249999999999899E-2</c:v>
                </c:pt>
                <c:pt idx="1102">
                  <c:v>0</c:v>
                </c:pt>
                <c:pt idx="1103">
                  <c:v>1.7045454545454499E-2</c:v>
                </c:pt>
                <c:pt idx="1104">
                  <c:v>9.6153846153846107E-3</c:v>
                </c:pt>
                <c:pt idx="1105">
                  <c:v>3.125E-2</c:v>
                </c:pt>
                <c:pt idx="1106">
                  <c:v>3.4090909090908998E-2</c:v>
                </c:pt>
                <c:pt idx="1107">
                  <c:v>5.9523809523809503E-3</c:v>
                </c:pt>
                <c:pt idx="1108">
                  <c:v>0</c:v>
                </c:pt>
                <c:pt idx="1109">
                  <c:v>6.2500000000000003E-3</c:v>
                </c:pt>
                <c:pt idx="1110">
                  <c:v>9.8684210526315697E-3</c:v>
                </c:pt>
                <c:pt idx="1111">
                  <c:v>0</c:v>
                </c:pt>
                <c:pt idx="1112">
                  <c:v>0</c:v>
                </c:pt>
                <c:pt idx="1113">
                  <c:v>3.125E-2</c:v>
                </c:pt>
                <c:pt idx="1114">
                  <c:v>0</c:v>
                </c:pt>
                <c:pt idx="1115">
                  <c:v>1.8749999999999999E-2</c:v>
                </c:pt>
                <c:pt idx="1116">
                  <c:v>4.6296296296296198E-3</c:v>
                </c:pt>
                <c:pt idx="1117">
                  <c:v>1.8749999999999999E-2</c:v>
                </c:pt>
                <c:pt idx="1118">
                  <c:v>6.2500000000000003E-3</c:v>
                </c:pt>
                <c:pt idx="1119">
                  <c:v>5.3571428571428499E-2</c:v>
                </c:pt>
                <c:pt idx="1120">
                  <c:v>0</c:v>
                </c:pt>
                <c:pt idx="1121">
                  <c:v>9.6153846153846107E-3</c:v>
                </c:pt>
                <c:pt idx="1122">
                  <c:v>6.2500000000000003E-3</c:v>
                </c:pt>
                <c:pt idx="1123">
                  <c:v>5.4347826086956503E-3</c:v>
                </c:pt>
                <c:pt idx="1124">
                  <c:v>3.125E-2</c:v>
                </c:pt>
                <c:pt idx="1125">
                  <c:v>0</c:v>
                </c:pt>
                <c:pt idx="1126">
                  <c:v>6.9444444444444397E-3</c:v>
                </c:pt>
                <c:pt idx="1127">
                  <c:v>2.0833333333333301E-2</c:v>
                </c:pt>
                <c:pt idx="1128">
                  <c:v>0</c:v>
                </c:pt>
                <c:pt idx="1129">
                  <c:v>1.04166666666666E-2</c:v>
                </c:pt>
                <c:pt idx="1130">
                  <c:v>1.953125E-2</c:v>
                </c:pt>
                <c:pt idx="1131">
                  <c:v>0</c:v>
                </c:pt>
                <c:pt idx="1132">
                  <c:v>8.9285714285714194E-3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1.3888888888888801E-3</c:v>
                </c:pt>
                <c:pt idx="1138">
                  <c:v>0</c:v>
                </c:pt>
                <c:pt idx="1139">
                  <c:v>2.7777777777777701E-3</c:v>
                </c:pt>
                <c:pt idx="1140">
                  <c:v>8.3333333333333297E-3</c:v>
                </c:pt>
                <c:pt idx="1141">
                  <c:v>1.04166666666666E-2</c:v>
                </c:pt>
                <c:pt idx="1142">
                  <c:v>3.7878787878787802E-3</c:v>
                </c:pt>
                <c:pt idx="1143">
                  <c:v>3.7878787878787802E-3</c:v>
                </c:pt>
                <c:pt idx="1144">
                  <c:v>6.2500000000000003E-3</c:v>
                </c:pt>
                <c:pt idx="1145">
                  <c:v>0</c:v>
                </c:pt>
                <c:pt idx="1146">
                  <c:v>2.30263157894736E-2</c:v>
                </c:pt>
                <c:pt idx="1147">
                  <c:v>0</c:v>
                </c:pt>
                <c:pt idx="1148">
                  <c:v>5.6818181818181802E-3</c:v>
                </c:pt>
                <c:pt idx="1149">
                  <c:v>0</c:v>
                </c:pt>
                <c:pt idx="1150">
                  <c:v>7.8125E-3</c:v>
                </c:pt>
                <c:pt idx="1151">
                  <c:v>7.8125E-3</c:v>
                </c:pt>
                <c:pt idx="1152">
                  <c:v>0</c:v>
                </c:pt>
                <c:pt idx="1153">
                  <c:v>2.5000000000000001E-2</c:v>
                </c:pt>
                <c:pt idx="1154">
                  <c:v>0</c:v>
                </c:pt>
                <c:pt idx="1155">
                  <c:v>0</c:v>
                </c:pt>
                <c:pt idx="1156">
                  <c:v>1.04166666666666E-2</c:v>
                </c:pt>
                <c:pt idx="1157">
                  <c:v>9.3749999999999997E-3</c:v>
                </c:pt>
                <c:pt idx="1158">
                  <c:v>6.6964285714285702E-3</c:v>
                </c:pt>
                <c:pt idx="1159">
                  <c:v>4.4642857142857097E-3</c:v>
                </c:pt>
                <c:pt idx="1160">
                  <c:v>2.2321428571428499E-2</c:v>
                </c:pt>
                <c:pt idx="1161">
                  <c:v>4.6296296296296198E-3</c:v>
                </c:pt>
                <c:pt idx="1162">
                  <c:v>0</c:v>
                </c:pt>
                <c:pt idx="1163" formatCode="0.00E+00">
                  <c:v>2.4131274131274099E-4</c:v>
                </c:pt>
                <c:pt idx="1164">
                  <c:v>3.5714285714285698E-2</c:v>
                </c:pt>
                <c:pt idx="1165">
                  <c:v>6.2500000000000003E-3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8.9285714285714194E-3</c:v>
                </c:pt>
                <c:pt idx="1170">
                  <c:v>2.27272727272727E-2</c:v>
                </c:pt>
                <c:pt idx="1171">
                  <c:v>1.7500000000000002E-2</c:v>
                </c:pt>
                <c:pt idx="1172">
                  <c:v>1.1904761904761901E-2</c:v>
                </c:pt>
                <c:pt idx="1173">
                  <c:v>1.2500000000000001E-2</c:v>
                </c:pt>
                <c:pt idx="1174">
                  <c:v>0</c:v>
                </c:pt>
                <c:pt idx="1175">
                  <c:v>1.04166666666666E-2</c:v>
                </c:pt>
                <c:pt idx="1176">
                  <c:v>5.0000000000000001E-3</c:v>
                </c:pt>
                <c:pt idx="1177">
                  <c:v>1.5625E-2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1.10294117647058E-2</c:v>
                </c:pt>
                <c:pt idx="1182">
                  <c:v>4.1666666666666597E-3</c:v>
                </c:pt>
                <c:pt idx="1183">
                  <c:v>1.7045454545454499E-2</c:v>
                </c:pt>
                <c:pt idx="1184">
                  <c:v>1.7045454545454499E-2</c:v>
                </c:pt>
                <c:pt idx="1185">
                  <c:v>1.8382352941176398E-2</c:v>
                </c:pt>
                <c:pt idx="1186">
                  <c:v>2.27272727272727E-2</c:v>
                </c:pt>
                <c:pt idx="1187">
                  <c:v>0</c:v>
                </c:pt>
                <c:pt idx="1188">
                  <c:v>3.90625E-2</c:v>
                </c:pt>
                <c:pt idx="1189">
                  <c:v>5.3571428571428499E-2</c:v>
                </c:pt>
                <c:pt idx="1190">
                  <c:v>0</c:v>
                </c:pt>
                <c:pt idx="1191">
                  <c:v>3.2051282051281998E-3</c:v>
                </c:pt>
                <c:pt idx="1192">
                  <c:v>2.0833333333333301E-2</c:v>
                </c:pt>
                <c:pt idx="1193">
                  <c:v>7.8125E-3</c:v>
                </c:pt>
                <c:pt idx="1194">
                  <c:v>5.6818181818181802E-3</c:v>
                </c:pt>
                <c:pt idx="1195">
                  <c:v>0</c:v>
                </c:pt>
                <c:pt idx="1196">
                  <c:v>1.04166666666666E-2</c:v>
                </c:pt>
                <c:pt idx="1197">
                  <c:v>6.9444444444444397E-3</c:v>
                </c:pt>
                <c:pt idx="1198">
                  <c:v>7.03125E-2</c:v>
                </c:pt>
                <c:pt idx="1199">
                  <c:v>0</c:v>
                </c:pt>
                <c:pt idx="1200">
                  <c:v>2.0833333333333301E-2</c:v>
                </c:pt>
                <c:pt idx="1201">
                  <c:v>5.3571428571428499E-2</c:v>
                </c:pt>
                <c:pt idx="1202">
                  <c:v>8.9285714285714194E-3</c:v>
                </c:pt>
                <c:pt idx="1203">
                  <c:v>2.0833333333333301E-2</c:v>
                </c:pt>
                <c:pt idx="1204">
                  <c:v>0</c:v>
                </c:pt>
                <c:pt idx="1205">
                  <c:v>4.8611111111111098E-2</c:v>
                </c:pt>
                <c:pt idx="1206">
                  <c:v>4.6875E-2</c:v>
                </c:pt>
                <c:pt idx="1207">
                  <c:v>7.8125E-3</c:v>
                </c:pt>
                <c:pt idx="1208">
                  <c:v>2.0833333333333301E-2</c:v>
                </c:pt>
                <c:pt idx="1209">
                  <c:v>0</c:v>
                </c:pt>
                <c:pt idx="1210">
                  <c:v>4.6296296296296198E-3</c:v>
                </c:pt>
                <c:pt idx="1211">
                  <c:v>0</c:v>
                </c:pt>
                <c:pt idx="1212">
                  <c:v>0</c:v>
                </c:pt>
                <c:pt idx="1213">
                  <c:v>5.3571428571428499E-2</c:v>
                </c:pt>
                <c:pt idx="1214">
                  <c:v>8.9285714285714194E-3</c:v>
                </c:pt>
                <c:pt idx="1215">
                  <c:v>1.5625E-2</c:v>
                </c:pt>
                <c:pt idx="1216">
                  <c:v>0</c:v>
                </c:pt>
                <c:pt idx="1217">
                  <c:v>0</c:v>
                </c:pt>
                <c:pt idx="1218">
                  <c:v>1.2500000000000001E-2</c:v>
                </c:pt>
                <c:pt idx="1219">
                  <c:v>4.6875E-2</c:v>
                </c:pt>
                <c:pt idx="1220">
                  <c:v>2.1739130434782601E-2</c:v>
                </c:pt>
                <c:pt idx="1221">
                  <c:v>0.01</c:v>
                </c:pt>
                <c:pt idx="1222">
                  <c:v>0</c:v>
                </c:pt>
                <c:pt idx="1223">
                  <c:v>2.90697674418604E-3</c:v>
                </c:pt>
                <c:pt idx="1224">
                  <c:v>0</c:v>
                </c:pt>
                <c:pt idx="1225">
                  <c:v>9.3749999999999997E-3</c:v>
                </c:pt>
                <c:pt idx="1226">
                  <c:v>1.6666666666666601E-2</c:v>
                </c:pt>
                <c:pt idx="1227">
                  <c:v>8.9285714285714194E-3</c:v>
                </c:pt>
                <c:pt idx="1228">
                  <c:v>1.2500000000000001E-2</c:v>
                </c:pt>
                <c:pt idx="1229">
                  <c:v>0</c:v>
                </c:pt>
                <c:pt idx="1230" formatCode="0.00E+00">
                  <c:v>2.4131274131274099E-4</c:v>
                </c:pt>
                <c:pt idx="1231">
                  <c:v>5.9523809523809503E-3</c:v>
                </c:pt>
                <c:pt idx="1232">
                  <c:v>1.5625000000000001E-3</c:v>
                </c:pt>
                <c:pt idx="1233">
                  <c:v>5.3571428571428499E-2</c:v>
                </c:pt>
                <c:pt idx="1234">
                  <c:v>3.9772727272727203E-2</c:v>
                </c:pt>
                <c:pt idx="1235">
                  <c:v>0</c:v>
                </c:pt>
                <c:pt idx="1236">
                  <c:v>0</c:v>
                </c:pt>
                <c:pt idx="1237">
                  <c:v>1.2500000000000001E-2</c:v>
                </c:pt>
                <c:pt idx="1238">
                  <c:v>0</c:v>
                </c:pt>
                <c:pt idx="1239">
                  <c:v>2.27272727272727E-3</c:v>
                </c:pt>
                <c:pt idx="1240">
                  <c:v>1.3586956521739101E-2</c:v>
                </c:pt>
                <c:pt idx="1241">
                  <c:v>5.6818181818181802E-3</c:v>
                </c:pt>
                <c:pt idx="1242">
                  <c:v>1.171875E-2</c:v>
                </c:pt>
                <c:pt idx="1243">
                  <c:v>5.3571428571428503E-3</c:v>
                </c:pt>
                <c:pt idx="1244">
                  <c:v>0</c:v>
                </c:pt>
                <c:pt idx="1245">
                  <c:v>1.5625E-2</c:v>
                </c:pt>
                <c:pt idx="1246">
                  <c:v>0</c:v>
                </c:pt>
                <c:pt idx="1247">
                  <c:v>2.8409090909090901E-3</c:v>
                </c:pt>
                <c:pt idx="1248">
                  <c:v>1.6666666666666601E-2</c:v>
                </c:pt>
                <c:pt idx="1249">
                  <c:v>1.04166666666666E-2</c:v>
                </c:pt>
                <c:pt idx="1250">
                  <c:v>0</c:v>
                </c:pt>
                <c:pt idx="1251">
                  <c:v>0</c:v>
                </c:pt>
                <c:pt idx="1252">
                  <c:v>1.2500000000000001E-2</c:v>
                </c:pt>
                <c:pt idx="1253">
                  <c:v>1.78571428571428E-3</c:v>
                </c:pt>
                <c:pt idx="1254">
                  <c:v>0</c:v>
                </c:pt>
                <c:pt idx="1255">
                  <c:v>0</c:v>
                </c:pt>
                <c:pt idx="1256">
                  <c:v>5.0000000000000001E-3</c:v>
                </c:pt>
                <c:pt idx="1257">
                  <c:v>8.9285714285714194E-3</c:v>
                </c:pt>
                <c:pt idx="1258">
                  <c:v>0</c:v>
                </c:pt>
                <c:pt idx="1259">
                  <c:v>4.3103448275861999E-3</c:v>
                </c:pt>
                <c:pt idx="1260">
                  <c:v>4.26136363636363E-3</c:v>
                </c:pt>
                <c:pt idx="1261">
                  <c:v>8.0357142857142794E-2</c:v>
                </c:pt>
                <c:pt idx="1262">
                  <c:v>0</c:v>
                </c:pt>
                <c:pt idx="1263">
                  <c:v>1.2500000000000001E-2</c:v>
                </c:pt>
                <c:pt idx="1264">
                  <c:v>1.171875E-2</c:v>
                </c:pt>
                <c:pt idx="1265">
                  <c:v>1.44230769230769E-2</c:v>
                </c:pt>
                <c:pt idx="1266">
                  <c:v>0</c:v>
                </c:pt>
                <c:pt idx="1267">
                  <c:v>1.2500000000000001E-2</c:v>
                </c:pt>
                <c:pt idx="1268">
                  <c:v>1.04166666666666E-2</c:v>
                </c:pt>
                <c:pt idx="1269">
                  <c:v>3.5714285714285698E-2</c:v>
                </c:pt>
                <c:pt idx="1270">
                  <c:v>9.8684210526315697E-3</c:v>
                </c:pt>
                <c:pt idx="1271">
                  <c:v>0</c:v>
                </c:pt>
                <c:pt idx="1272">
                  <c:v>3.5714285714285698E-2</c:v>
                </c:pt>
                <c:pt idx="1273">
                  <c:v>5.0000000000000001E-3</c:v>
                </c:pt>
                <c:pt idx="1274">
                  <c:v>0</c:v>
                </c:pt>
                <c:pt idx="1275">
                  <c:v>8.3333333333333297E-3</c:v>
                </c:pt>
                <c:pt idx="1276">
                  <c:v>8.3333333333333297E-3</c:v>
                </c:pt>
                <c:pt idx="1277">
                  <c:v>1.10294117647058E-2</c:v>
                </c:pt>
                <c:pt idx="1278">
                  <c:v>0</c:v>
                </c:pt>
                <c:pt idx="1279">
                  <c:v>4.6296296296296198E-3</c:v>
                </c:pt>
                <c:pt idx="1280">
                  <c:v>1.04166666666666E-2</c:v>
                </c:pt>
                <c:pt idx="1281">
                  <c:v>7.2115384615384602E-3</c:v>
                </c:pt>
                <c:pt idx="1282">
                  <c:v>1.2500000000000001E-2</c:v>
                </c:pt>
                <c:pt idx="1283">
                  <c:v>5.3571428571428499E-2</c:v>
                </c:pt>
                <c:pt idx="1284">
                  <c:v>1.04166666666666E-2</c:v>
                </c:pt>
                <c:pt idx="1285">
                  <c:v>0</c:v>
                </c:pt>
                <c:pt idx="1286">
                  <c:v>0</c:v>
                </c:pt>
                <c:pt idx="1287">
                  <c:v>1.04166666666666E-2</c:v>
                </c:pt>
                <c:pt idx="1288">
                  <c:v>1.7045454545454499E-2</c:v>
                </c:pt>
                <c:pt idx="1289">
                  <c:v>0</c:v>
                </c:pt>
                <c:pt idx="1290">
                  <c:v>6.5789473684210497E-3</c:v>
                </c:pt>
                <c:pt idx="1291">
                  <c:v>1.8749999999999999E-2</c:v>
                </c:pt>
                <c:pt idx="1292">
                  <c:v>3.7499999999999999E-2</c:v>
                </c:pt>
                <c:pt idx="1293">
                  <c:v>2.3584905660377301E-3</c:v>
                </c:pt>
                <c:pt idx="1294">
                  <c:v>0</c:v>
                </c:pt>
                <c:pt idx="1295">
                  <c:v>5.9523809523809503E-3</c:v>
                </c:pt>
                <c:pt idx="1296">
                  <c:v>0</c:v>
                </c:pt>
                <c:pt idx="1297">
                  <c:v>2.4038461538461502E-2</c:v>
                </c:pt>
                <c:pt idx="1298">
                  <c:v>1.04166666666666E-2</c:v>
                </c:pt>
                <c:pt idx="1299">
                  <c:v>1.5625E-2</c:v>
                </c:pt>
                <c:pt idx="1300">
                  <c:v>5.5555555555555497E-2</c:v>
                </c:pt>
                <c:pt idx="1301">
                  <c:v>1.2500000000000001E-2</c:v>
                </c:pt>
                <c:pt idx="1302">
                  <c:v>1.8749999999999999E-2</c:v>
                </c:pt>
                <c:pt idx="1303">
                  <c:v>0</c:v>
                </c:pt>
                <c:pt idx="1304">
                  <c:v>5.46875E-2</c:v>
                </c:pt>
                <c:pt idx="1305">
                  <c:v>1.1792452830188601E-3</c:v>
                </c:pt>
                <c:pt idx="1306">
                  <c:v>0</c:v>
                </c:pt>
                <c:pt idx="1307">
                  <c:v>1.953125E-2</c:v>
                </c:pt>
                <c:pt idx="1308">
                  <c:v>1.171875E-2</c:v>
                </c:pt>
                <c:pt idx="1309">
                  <c:v>0</c:v>
                </c:pt>
                <c:pt idx="1310">
                  <c:v>2.27272727272727E-2</c:v>
                </c:pt>
                <c:pt idx="1311">
                  <c:v>2.2321428571428501E-3</c:v>
                </c:pt>
                <c:pt idx="1312">
                  <c:v>1.6666666666666601E-2</c:v>
                </c:pt>
                <c:pt idx="1313" formatCode="0.00E+00">
                  <c:v>7.2254335260115603E-4</c:v>
                </c:pt>
                <c:pt idx="1314">
                  <c:v>6.2500000000000003E-3</c:v>
                </c:pt>
                <c:pt idx="1315">
                  <c:v>0</c:v>
                </c:pt>
                <c:pt idx="1316">
                  <c:v>2.2321428571428499E-2</c:v>
                </c:pt>
                <c:pt idx="1317">
                  <c:v>0</c:v>
                </c:pt>
                <c:pt idx="1318">
                  <c:v>4.4642857142857097E-3</c:v>
                </c:pt>
                <c:pt idx="1319">
                  <c:v>0</c:v>
                </c:pt>
                <c:pt idx="1320">
                  <c:v>0</c:v>
                </c:pt>
                <c:pt idx="1321">
                  <c:v>9.3749999999999997E-3</c:v>
                </c:pt>
                <c:pt idx="1322">
                  <c:v>1.04166666666666E-2</c:v>
                </c:pt>
                <c:pt idx="1323">
                  <c:v>0</c:v>
                </c:pt>
                <c:pt idx="1324">
                  <c:v>0</c:v>
                </c:pt>
                <c:pt idx="1325">
                  <c:v>7.8125E-3</c:v>
                </c:pt>
                <c:pt idx="1326">
                  <c:v>0</c:v>
                </c:pt>
                <c:pt idx="1327">
                  <c:v>8.9285714285714194E-3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1.8749999999999999E-2</c:v>
                </c:pt>
                <c:pt idx="1334">
                  <c:v>1.5625E-2</c:v>
                </c:pt>
                <c:pt idx="1335">
                  <c:v>0</c:v>
                </c:pt>
                <c:pt idx="1336">
                  <c:v>0</c:v>
                </c:pt>
                <c:pt idx="1337">
                  <c:v>1.3157894736842099E-2</c:v>
                </c:pt>
                <c:pt idx="1338">
                  <c:v>1.2500000000000001E-2</c:v>
                </c:pt>
                <c:pt idx="1339">
                  <c:v>1.171875E-2</c:v>
                </c:pt>
                <c:pt idx="1340">
                  <c:v>0</c:v>
                </c:pt>
                <c:pt idx="1341">
                  <c:v>0</c:v>
                </c:pt>
                <c:pt idx="1342">
                  <c:v>2.0833333333333298E-3</c:v>
                </c:pt>
                <c:pt idx="1343">
                  <c:v>1.04166666666666E-2</c:v>
                </c:pt>
                <c:pt idx="1344">
                  <c:v>0</c:v>
                </c:pt>
                <c:pt idx="1345">
                  <c:v>1.8749999999999999E-2</c:v>
                </c:pt>
                <c:pt idx="1346">
                  <c:v>0</c:v>
                </c:pt>
                <c:pt idx="1347">
                  <c:v>3.5377358490566E-3</c:v>
                </c:pt>
                <c:pt idx="1348">
                  <c:v>0</c:v>
                </c:pt>
                <c:pt idx="1349">
                  <c:v>1.04166666666666E-2</c:v>
                </c:pt>
                <c:pt idx="1350">
                  <c:v>1.8749999999999999E-2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1.7045454545454499E-2</c:v>
                </c:pt>
                <c:pt idx="1355">
                  <c:v>1.04166666666666E-2</c:v>
                </c:pt>
                <c:pt idx="1356">
                  <c:v>5.3571428571428499E-2</c:v>
                </c:pt>
                <c:pt idx="1357">
                  <c:v>2.34375E-2</c:v>
                </c:pt>
                <c:pt idx="1358">
                  <c:v>2.1874999999999999E-2</c:v>
                </c:pt>
                <c:pt idx="1359">
                  <c:v>0</c:v>
                </c:pt>
                <c:pt idx="1360">
                  <c:v>2.6785714285714201E-2</c:v>
                </c:pt>
                <c:pt idx="1361">
                  <c:v>2.8846153846153799E-2</c:v>
                </c:pt>
                <c:pt idx="1362">
                  <c:v>3.7878787878787802E-3</c:v>
                </c:pt>
                <c:pt idx="1363">
                  <c:v>3.2051282051281998E-3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5.2083333333333296E-3</c:v>
                </c:pt>
                <c:pt idx="1370">
                  <c:v>7.3529411764705803E-3</c:v>
                </c:pt>
                <c:pt idx="1371">
                  <c:v>9.6153846153846107E-3</c:v>
                </c:pt>
                <c:pt idx="1372">
                  <c:v>2.0833333333333301E-2</c:v>
                </c:pt>
                <c:pt idx="1373">
                  <c:v>0</c:v>
                </c:pt>
                <c:pt idx="1374">
                  <c:v>1.13636363636363E-2</c:v>
                </c:pt>
                <c:pt idx="1375">
                  <c:v>6.2500000000000003E-3</c:v>
                </c:pt>
                <c:pt idx="1376">
                  <c:v>0</c:v>
                </c:pt>
                <c:pt idx="1377">
                  <c:v>5.6818181818181802E-3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1.04166666666666E-2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6.5789473684210497E-3</c:v>
                </c:pt>
                <c:pt idx="1387">
                  <c:v>0</c:v>
                </c:pt>
                <c:pt idx="1388">
                  <c:v>0</c:v>
                </c:pt>
                <c:pt idx="1389">
                  <c:v>1.13636363636363E-2</c:v>
                </c:pt>
                <c:pt idx="1390">
                  <c:v>1.8749999999999999E-2</c:v>
                </c:pt>
                <c:pt idx="1391">
                  <c:v>5.6818181818181802E-3</c:v>
                </c:pt>
                <c:pt idx="1392">
                  <c:v>5.0000000000000001E-3</c:v>
                </c:pt>
                <c:pt idx="1393" formatCode="0.00E+00">
                  <c:v>2.4131274131274099E-4</c:v>
                </c:pt>
                <c:pt idx="1394">
                  <c:v>5.2083333333333296E-3</c:v>
                </c:pt>
                <c:pt idx="1395">
                  <c:v>0</c:v>
                </c:pt>
                <c:pt idx="1396">
                  <c:v>4.3103448275861999E-3</c:v>
                </c:pt>
                <c:pt idx="1397">
                  <c:v>4.4642857142857097E-3</c:v>
                </c:pt>
                <c:pt idx="1398">
                  <c:v>0</c:v>
                </c:pt>
                <c:pt idx="1399">
                  <c:v>3.125E-2</c:v>
                </c:pt>
                <c:pt idx="1400">
                  <c:v>1.1467889908256799E-3</c:v>
                </c:pt>
                <c:pt idx="1401">
                  <c:v>3.125E-2</c:v>
                </c:pt>
                <c:pt idx="1402">
                  <c:v>0</c:v>
                </c:pt>
                <c:pt idx="1403">
                  <c:v>2.34375E-2</c:v>
                </c:pt>
                <c:pt idx="1404">
                  <c:v>0</c:v>
                </c:pt>
                <c:pt idx="1405">
                  <c:v>1.8749999999999999E-2</c:v>
                </c:pt>
                <c:pt idx="1406">
                  <c:v>0</c:v>
                </c:pt>
                <c:pt idx="1407">
                  <c:v>0</c:v>
                </c:pt>
                <c:pt idx="1408">
                  <c:v>6.9444444444444397E-3</c:v>
                </c:pt>
                <c:pt idx="1409">
                  <c:v>1.7857142857142801E-2</c:v>
                </c:pt>
                <c:pt idx="1410">
                  <c:v>3.4090909090908998E-2</c:v>
                </c:pt>
                <c:pt idx="1411">
                  <c:v>4.1666666666666597E-3</c:v>
                </c:pt>
                <c:pt idx="1412">
                  <c:v>4.8076923076923002E-3</c:v>
                </c:pt>
                <c:pt idx="1413">
                  <c:v>0</c:v>
                </c:pt>
                <c:pt idx="1414">
                  <c:v>2.2321428571428501E-3</c:v>
                </c:pt>
                <c:pt idx="1415">
                  <c:v>8.9285714285714194E-3</c:v>
                </c:pt>
                <c:pt idx="1416">
                  <c:v>2.6595744680850998E-3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1.9230769230769201E-2</c:v>
                </c:pt>
                <c:pt idx="1423">
                  <c:v>0</c:v>
                </c:pt>
                <c:pt idx="1424">
                  <c:v>0</c:v>
                </c:pt>
                <c:pt idx="1425">
                  <c:v>9.6153846153846107E-3</c:v>
                </c:pt>
                <c:pt idx="1426">
                  <c:v>1.13636363636363E-2</c:v>
                </c:pt>
                <c:pt idx="1427">
                  <c:v>2.8409090909090901E-3</c:v>
                </c:pt>
                <c:pt idx="1428">
                  <c:v>0</c:v>
                </c:pt>
                <c:pt idx="1429">
                  <c:v>0</c:v>
                </c:pt>
                <c:pt idx="1430">
                  <c:v>6.5789473684210497E-3</c:v>
                </c:pt>
                <c:pt idx="1431">
                  <c:v>1.2500000000000001E-2</c:v>
                </c:pt>
                <c:pt idx="1432">
                  <c:v>1.5625E-2</c:v>
                </c:pt>
                <c:pt idx="1433">
                  <c:v>1.2500000000000001E-2</c:v>
                </c:pt>
                <c:pt idx="1434">
                  <c:v>8.3333333333333297E-3</c:v>
                </c:pt>
                <c:pt idx="1435">
                  <c:v>5.46875E-2</c:v>
                </c:pt>
                <c:pt idx="1436">
                  <c:v>3.57142857142857E-3</c:v>
                </c:pt>
                <c:pt idx="1437">
                  <c:v>1.2500000000000001E-2</c:v>
                </c:pt>
                <c:pt idx="1438">
                  <c:v>0</c:v>
                </c:pt>
                <c:pt idx="1439">
                  <c:v>1.3157894736842099E-2</c:v>
                </c:pt>
                <c:pt idx="1440">
                  <c:v>9.8684210526315697E-3</c:v>
                </c:pt>
                <c:pt idx="1441">
                  <c:v>1.7361111111111101E-2</c:v>
                </c:pt>
                <c:pt idx="1442">
                  <c:v>3.3653846153846097E-2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1.0869565217391301E-2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2.5000000000000001E-2</c:v>
                </c:pt>
                <c:pt idx="1451">
                  <c:v>2.8409090909090901E-2</c:v>
                </c:pt>
                <c:pt idx="1452">
                  <c:v>5.3571428571428499E-2</c:v>
                </c:pt>
                <c:pt idx="1453">
                  <c:v>0</c:v>
                </c:pt>
                <c:pt idx="1454">
                  <c:v>0</c:v>
                </c:pt>
                <c:pt idx="1455">
                  <c:v>3.7499999999999999E-2</c:v>
                </c:pt>
                <c:pt idx="1456">
                  <c:v>1.04166666666666E-2</c:v>
                </c:pt>
                <c:pt idx="1457">
                  <c:v>5.9523809523809503E-3</c:v>
                </c:pt>
                <c:pt idx="1458">
                  <c:v>4.4642857142857097E-3</c:v>
                </c:pt>
                <c:pt idx="1459">
                  <c:v>4.3103448275861999E-3</c:v>
                </c:pt>
                <c:pt idx="1460">
                  <c:v>6.2500000000000003E-3</c:v>
                </c:pt>
                <c:pt idx="1461">
                  <c:v>2.2321428571428501E-3</c:v>
                </c:pt>
                <c:pt idx="1462">
                  <c:v>0</c:v>
                </c:pt>
                <c:pt idx="1463">
                  <c:v>3.1250000000000002E-3</c:v>
                </c:pt>
                <c:pt idx="1464">
                  <c:v>0</c:v>
                </c:pt>
                <c:pt idx="1465">
                  <c:v>5.0000000000000001E-3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7.3529411764705803E-3</c:v>
                </c:pt>
                <c:pt idx="1470">
                  <c:v>1.8749999999999999E-2</c:v>
                </c:pt>
                <c:pt idx="1471">
                  <c:v>4.4642857142857097E-3</c:v>
                </c:pt>
                <c:pt idx="1472">
                  <c:v>0</c:v>
                </c:pt>
                <c:pt idx="1473">
                  <c:v>9.6153846153846107E-3</c:v>
                </c:pt>
                <c:pt idx="1474">
                  <c:v>2.34375E-2</c:v>
                </c:pt>
                <c:pt idx="1475">
                  <c:v>0</c:v>
                </c:pt>
                <c:pt idx="1476">
                  <c:v>2.0833333333333301E-2</c:v>
                </c:pt>
                <c:pt idx="1477">
                  <c:v>6.2500000000000003E-3</c:v>
                </c:pt>
                <c:pt idx="1478">
                  <c:v>1.04166666666666E-2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8.9285714285714194E-3</c:v>
                </c:pt>
                <c:pt idx="1484">
                  <c:v>0</c:v>
                </c:pt>
                <c:pt idx="1485">
                  <c:v>0</c:v>
                </c:pt>
                <c:pt idx="1486">
                  <c:v>1.44230769230769E-2</c:v>
                </c:pt>
                <c:pt idx="1487">
                  <c:v>0</c:v>
                </c:pt>
                <c:pt idx="1488">
                  <c:v>0</c:v>
                </c:pt>
                <c:pt idx="1489">
                  <c:v>4.6875E-2</c:v>
                </c:pt>
                <c:pt idx="1490">
                  <c:v>0</c:v>
                </c:pt>
                <c:pt idx="1491">
                  <c:v>7.4999999999999997E-3</c:v>
                </c:pt>
                <c:pt idx="1492">
                  <c:v>4.1666666666666602E-2</c:v>
                </c:pt>
                <c:pt idx="1493">
                  <c:v>2.20588235294117E-2</c:v>
                </c:pt>
                <c:pt idx="1494">
                  <c:v>0</c:v>
                </c:pt>
                <c:pt idx="1495">
                  <c:v>2.0833333333333301E-2</c:v>
                </c:pt>
                <c:pt idx="1496">
                  <c:v>9.3749999999999997E-3</c:v>
                </c:pt>
                <c:pt idx="1497">
                  <c:v>2.0833333333333301E-2</c:v>
                </c:pt>
                <c:pt idx="1498">
                  <c:v>5.6818181818181802E-3</c:v>
                </c:pt>
                <c:pt idx="1499">
                  <c:v>7.3529411764705803E-3</c:v>
                </c:pt>
                <c:pt idx="1500">
                  <c:v>0</c:v>
                </c:pt>
                <c:pt idx="1501">
                  <c:v>0</c:v>
                </c:pt>
                <c:pt idx="1502">
                  <c:v>3.1250000000000002E-3</c:v>
                </c:pt>
                <c:pt idx="1503">
                  <c:v>8.9285714285714194E-3</c:v>
                </c:pt>
                <c:pt idx="1504">
                  <c:v>0</c:v>
                </c:pt>
                <c:pt idx="1505">
                  <c:v>7.4999999999999997E-3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1.7361111111111099E-3</c:v>
                </c:pt>
                <c:pt idx="1511">
                  <c:v>6.9444444444444397E-3</c:v>
                </c:pt>
                <c:pt idx="1512">
                  <c:v>8.5227272727272704E-3</c:v>
                </c:pt>
                <c:pt idx="1513">
                  <c:v>2.8846153846153799E-2</c:v>
                </c:pt>
                <c:pt idx="1514">
                  <c:v>0</c:v>
                </c:pt>
                <c:pt idx="1515">
                  <c:v>1.3020833333333299E-2</c:v>
                </c:pt>
                <c:pt idx="1516">
                  <c:v>7.8125E-3</c:v>
                </c:pt>
                <c:pt idx="1517">
                  <c:v>0</c:v>
                </c:pt>
                <c:pt idx="1518">
                  <c:v>2.34375E-2</c:v>
                </c:pt>
                <c:pt idx="1519">
                  <c:v>0</c:v>
                </c:pt>
                <c:pt idx="1520">
                  <c:v>1.04166666666666E-2</c:v>
                </c:pt>
                <c:pt idx="1521">
                  <c:v>8.3333333333333297E-3</c:v>
                </c:pt>
                <c:pt idx="1522">
                  <c:v>2.0833333333333298E-3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4.0322580645161202E-3</c:v>
                </c:pt>
                <c:pt idx="1527">
                  <c:v>0</c:v>
                </c:pt>
                <c:pt idx="1528">
                  <c:v>7.8125E-3</c:v>
                </c:pt>
                <c:pt idx="1529">
                  <c:v>0</c:v>
                </c:pt>
                <c:pt idx="1530">
                  <c:v>0</c:v>
                </c:pt>
                <c:pt idx="1531">
                  <c:v>8.3333333333333297E-3</c:v>
                </c:pt>
                <c:pt idx="1532">
                  <c:v>2.6041666666666598E-2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3.90625E-3</c:v>
                </c:pt>
                <c:pt idx="1537">
                  <c:v>5.4347826086956503E-3</c:v>
                </c:pt>
                <c:pt idx="1538">
                  <c:v>8.9285714285714194E-3</c:v>
                </c:pt>
                <c:pt idx="1539">
                  <c:v>0</c:v>
                </c:pt>
                <c:pt idx="1540">
                  <c:v>6.9444444444444397E-3</c:v>
                </c:pt>
                <c:pt idx="1541">
                  <c:v>8.9285714285714194E-3</c:v>
                </c:pt>
                <c:pt idx="1542">
                  <c:v>0</c:v>
                </c:pt>
                <c:pt idx="1543">
                  <c:v>2.3148148148148099E-3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1.2500000000000001E-2</c:v>
                </c:pt>
                <c:pt idx="1551">
                  <c:v>6.9444444444444397E-3</c:v>
                </c:pt>
                <c:pt idx="1552">
                  <c:v>8.9285714285714194E-3</c:v>
                </c:pt>
                <c:pt idx="1553">
                  <c:v>1.2500000000000001E-2</c:v>
                </c:pt>
                <c:pt idx="1554">
                  <c:v>0</c:v>
                </c:pt>
                <c:pt idx="1555">
                  <c:v>0</c:v>
                </c:pt>
                <c:pt idx="1556">
                  <c:v>5.46875E-2</c:v>
                </c:pt>
                <c:pt idx="1557">
                  <c:v>5.9523809523809503E-3</c:v>
                </c:pt>
                <c:pt idx="1558">
                  <c:v>1.2500000000000001E-2</c:v>
                </c:pt>
                <c:pt idx="1559">
                  <c:v>0</c:v>
                </c:pt>
                <c:pt idx="1560">
                  <c:v>1.30208333333333E-3</c:v>
                </c:pt>
                <c:pt idx="1561">
                  <c:v>7.8125E-3</c:v>
                </c:pt>
                <c:pt idx="1562">
                  <c:v>0</c:v>
                </c:pt>
                <c:pt idx="1563">
                  <c:v>3.57142857142857E-3</c:v>
                </c:pt>
                <c:pt idx="1564">
                  <c:v>0</c:v>
                </c:pt>
                <c:pt idx="1565">
                  <c:v>5.2083333333333296E-3</c:v>
                </c:pt>
                <c:pt idx="1566">
                  <c:v>2.8409090909090901E-3</c:v>
                </c:pt>
                <c:pt idx="1567">
                  <c:v>2.6785714285714201E-2</c:v>
                </c:pt>
                <c:pt idx="1568">
                  <c:v>4.1666666666666602E-2</c:v>
                </c:pt>
                <c:pt idx="1569">
                  <c:v>1.5625E-2</c:v>
                </c:pt>
                <c:pt idx="1570">
                  <c:v>6.2500000000000003E-3</c:v>
                </c:pt>
                <c:pt idx="1571">
                  <c:v>0</c:v>
                </c:pt>
                <c:pt idx="1572">
                  <c:v>0</c:v>
                </c:pt>
                <c:pt idx="1573">
                  <c:v>2.77777777777777E-2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6.2500000000000003E-3</c:v>
                </c:pt>
                <c:pt idx="1584">
                  <c:v>0</c:v>
                </c:pt>
                <c:pt idx="1585">
                  <c:v>7.8125E-3</c:v>
                </c:pt>
                <c:pt idx="1586">
                  <c:v>6.25E-2</c:v>
                </c:pt>
                <c:pt idx="1587">
                  <c:v>4.0322580645161202E-3</c:v>
                </c:pt>
                <c:pt idx="1588">
                  <c:v>6.5789473684210497E-3</c:v>
                </c:pt>
                <c:pt idx="1589">
                  <c:v>2.5000000000000001E-2</c:v>
                </c:pt>
                <c:pt idx="1590">
                  <c:v>5.4347826086956503E-3</c:v>
                </c:pt>
                <c:pt idx="1591">
                  <c:v>6.9444444444444397E-3</c:v>
                </c:pt>
                <c:pt idx="1592">
                  <c:v>0</c:v>
                </c:pt>
                <c:pt idx="1593">
                  <c:v>3.1250000000000002E-3</c:v>
                </c:pt>
                <c:pt idx="1594">
                  <c:v>0</c:v>
                </c:pt>
                <c:pt idx="1595">
                  <c:v>0</c:v>
                </c:pt>
                <c:pt idx="1596">
                  <c:v>5.2083333333333296E-3</c:v>
                </c:pt>
                <c:pt idx="1597">
                  <c:v>0</c:v>
                </c:pt>
                <c:pt idx="1598">
                  <c:v>5.3571428571428499E-2</c:v>
                </c:pt>
                <c:pt idx="1599">
                  <c:v>0</c:v>
                </c:pt>
                <c:pt idx="1600">
                  <c:v>0</c:v>
                </c:pt>
                <c:pt idx="1601">
                  <c:v>5.6818181818181802E-3</c:v>
                </c:pt>
                <c:pt idx="1602">
                  <c:v>0</c:v>
                </c:pt>
                <c:pt idx="1603">
                  <c:v>1.171875E-2</c:v>
                </c:pt>
                <c:pt idx="1604">
                  <c:v>8.3333333333333297E-3</c:v>
                </c:pt>
                <c:pt idx="1605">
                  <c:v>7.4999999999999997E-3</c:v>
                </c:pt>
                <c:pt idx="1606">
                  <c:v>0</c:v>
                </c:pt>
                <c:pt idx="1607">
                  <c:v>0</c:v>
                </c:pt>
                <c:pt idx="1608">
                  <c:v>4.1666666666666602E-2</c:v>
                </c:pt>
                <c:pt idx="1609">
                  <c:v>1.33928571428571E-2</c:v>
                </c:pt>
                <c:pt idx="1610">
                  <c:v>0</c:v>
                </c:pt>
                <c:pt idx="1611">
                  <c:v>0</c:v>
                </c:pt>
                <c:pt idx="1612">
                  <c:v>5.9523809523809503E-3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2.6595744680850998E-3</c:v>
                </c:pt>
                <c:pt idx="1617">
                  <c:v>1.9230769230769201E-2</c:v>
                </c:pt>
                <c:pt idx="1618">
                  <c:v>2.0833333333333301E-2</c:v>
                </c:pt>
                <c:pt idx="1619">
                  <c:v>0</c:v>
                </c:pt>
                <c:pt idx="1620">
                  <c:v>0</c:v>
                </c:pt>
                <c:pt idx="1621">
                  <c:v>1.2195121951219499E-3</c:v>
                </c:pt>
                <c:pt idx="1622">
                  <c:v>1.9230769230769201E-2</c:v>
                </c:pt>
                <c:pt idx="1623">
                  <c:v>0</c:v>
                </c:pt>
                <c:pt idx="1624">
                  <c:v>0</c:v>
                </c:pt>
                <c:pt idx="1625">
                  <c:v>6.9444444444444397E-3</c:v>
                </c:pt>
                <c:pt idx="1626">
                  <c:v>3.4722222222222199E-3</c:v>
                </c:pt>
                <c:pt idx="1627">
                  <c:v>5.859375E-3</c:v>
                </c:pt>
                <c:pt idx="1628">
                  <c:v>2.34375E-2</c:v>
                </c:pt>
                <c:pt idx="1629">
                  <c:v>0</c:v>
                </c:pt>
                <c:pt idx="1630">
                  <c:v>2.0833333333333301E-2</c:v>
                </c:pt>
                <c:pt idx="1631">
                  <c:v>0</c:v>
                </c:pt>
                <c:pt idx="1632">
                  <c:v>0</c:v>
                </c:pt>
                <c:pt idx="1633">
                  <c:v>2.1551724137930999E-3</c:v>
                </c:pt>
                <c:pt idx="1634">
                  <c:v>8.9285714285714194E-3</c:v>
                </c:pt>
                <c:pt idx="1635">
                  <c:v>1.7857142857142801E-2</c:v>
                </c:pt>
                <c:pt idx="1636">
                  <c:v>1.10294117647058E-2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7.8125E-3</c:v>
                </c:pt>
                <c:pt idx="1641">
                  <c:v>8.9285714285714194E-3</c:v>
                </c:pt>
                <c:pt idx="1642">
                  <c:v>9.6153846153846107E-3</c:v>
                </c:pt>
                <c:pt idx="1643">
                  <c:v>1.2500000000000001E-2</c:v>
                </c:pt>
                <c:pt idx="1644">
                  <c:v>5.2083333333333296E-3</c:v>
                </c:pt>
                <c:pt idx="1645">
                  <c:v>0</c:v>
                </c:pt>
                <c:pt idx="1646">
                  <c:v>8.3333333333333297E-3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6.4655172413793103E-3</c:v>
                </c:pt>
                <c:pt idx="1652">
                  <c:v>2.77777777777777E-2</c:v>
                </c:pt>
                <c:pt idx="1653">
                  <c:v>0</c:v>
                </c:pt>
                <c:pt idx="1654">
                  <c:v>5.3571428571428499E-2</c:v>
                </c:pt>
                <c:pt idx="1655">
                  <c:v>0</c:v>
                </c:pt>
                <c:pt idx="1656">
                  <c:v>2.34375E-2</c:v>
                </c:pt>
                <c:pt idx="1657">
                  <c:v>0</c:v>
                </c:pt>
                <c:pt idx="1658">
                  <c:v>9.6153846153846107E-3</c:v>
                </c:pt>
                <c:pt idx="1659">
                  <c:v>5.6818181818181802E-3</c:v>
                </c:pt>
                <c:pt idx="1660">
                  <c:v>0</c:v>
                </c:pt>
                <c:pt idx="1661">
                  <c:v>0</c:v>
                </c:pt>
                <c:pt idx="1662">
                  <c:v>1.2500000000000001E-2</c:v>
                </c:pt>
                <c:pt idx="1663">
                  <c:v>1.13636363636363E-2</c:v>
                </c:pt>
                <c:pt idx="1664">
                  <c:v>6.2500000000000003E-3</c:v>
                </c:pt>
                <c:pt idx="1665">
                  <c:v>5.2083333333333296E-3</c:v>
                </c:pt>
                <c:pt idx="1666">
                  <c:v>0</c:v>
                </c:pt>
                <c:pt idx="1667">
                  <c:v>2.0833333333333301E-2</c:v>
                </c:pt>
                <c:pt idx="1668">
                  <c:v>1.04166666666666E-2</c:v>
                </c:pt>
                <c:pt idx="1669">
                  <c:v>0</c:v>
                </c:pt>
                <c:pt idx="1670">
                  <c:v>0</c:v>
                </c:pt>
                <c:pt idx="1671">
                  <c:v>6.9444444444444397E-3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1.9230769230769201E-2</c:v>
                </c:pt>
                <c:pt idx="1676">
                  <c:v>0</c:v>
                </c:pt>
                <c:pt idx="1677">
                  <c:v>0</c:v>
                </c:pt>
                <c:pt idx="1678">
                  <c:v>1.44230769230769E-2</c:v>
                </c:pt>
                <c:pt idx="1679">
                  <c:v>1.7045454545454499E-2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1.04166666666666E-2</c:v>
                </c:pt>
                <c:pt idx="1684">
                  <c:v>0</c:v>
                </c:pt>
                <c:pt idx="1685">
                  <c:v>2.7777777777777701E-3</c:v>
                </c:pt>
                <c:pt idx="1686">
                  <c:v>1.8382352941176398E-2</c:v>
                </c:pt>
                <c:pt idx="1687">
                  <c:v>1.1904761904761901E-2</c:v>
                </c:pt>
                <c:pt idx="1688">
                  <c:v>0</c:v>
                </c:pt>
                <c:pt idx="1689">
                  <c:v>7.8125E-3</c:v>
                </c:pt>
                <c:pt idx="1690">
                  <c:v>6.9444444444444397E-3</c:v>
                </c:pt>
                <c:pt idx="1691">
                  <c:v>0</c:v>
                </c:pt>
                <c:pt idx="1692">
                  <c:v>0</c:v>
                </c:pt>
                <c:pt idx="1693">
                  <c:v>1.2500000000000001E-2</c:v>
                </c:pt>
                <c:pt idx="1694">
                  <c:v>1.47058823529411E-2</c:v>
                </c:pt>
                <c:pt idx="1695">
                  <c:v>8.9285714285714194E-3</c:v>
                </c:pt>
                <c:pt idx="1696">
                  <c:v>1.5625E-2</c:v>
                </c:pt>
                <c:pt idx="1697">
                  <c:v>8.0357142857142794E-2</c:v>
                </c:pt>
                <c:pt idx="1698">
                  <c:v>8.1521739130434694E-3</c:v>
                </c:pt>
                <c:pt idx="1699">
                  <c:v>0</c:v>
                </c:pt>
                <c:pt idx="1700">
                  <c:v>0</c:v>
                </c:pt>
                <c:pt idx="1701">
                  <c:v>2.6785714285714201E-2</c:v>
                </c:pt>
                <c:pt idx="1702">
                  <c:v>1.6666666666666601E-2</c:v>
                </c:pt>
                <c:pt idx="1703">
                  <c:v>2.77777777777777E-2</c:v>
                </c:pt>
                <c:pt idx="1704">
                  <c:v>3.90625E-3</c:v>
                </c:pt>
                <c:pt idx="1705">
                  <c:v>0</c:v>
                </c:pt>
                <c:pt idx="1706">
                  <c:v>6.2500000000000003E-3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1.13636363636363E-2</c:v>
                </c:pt>
                <c:pt idx="1711">
                  <c:v>8.3333333333333297E-3</c:v>
                </c:pt>
                <c:pt idx="1712">
                  <c:v>1.13636363636363E-2</c:v>
                </c:pt>
                <c:pt idx="1713">
                  <c:v>2.8846153846153799E-2</c:v>
                </c:pt>
                <c:pt idx="1714">
                  <c:v>1.04166666666666E-2</c:v>
                </c:pt>
                <c:pt idx="1715">
                  <c:v>0</c:v>
                </c:pt>
                <c:pt idx="1716">
                  <c:v>0</c:v>
                </c:pt>
                <c:pt idx="1717">
                  <c:v>3.90625E-3</c:v>
                </c:pt>
                <c:pt idx="1718">
                  <c:v>2.8409090909090901E-3</c:v>
                </c:pt>
                <c:pt idx="1719">
                  <c:v>0</c:v>
                </c:pt>
                <c:pt idx="1720">
                  <c:v>4.0322580645161202E-3</c:v>
                </c:pt>
                <c:pt idx="1721">
                  <c:v>2.7777777777777701E-3</c:v>
                </c:pt>
                <c:pt idx="1722">
                  <c:v>1.7857142857142801E-2</c:v>
                </c:pt>
                <c:pt idx="1723">
                  <c:v>9.3749999999999997E-3</c:v>
                </c:pt>
                <c:pt idx="1724">
                  <c:v>1.2500000000000001E-2</c:v>
                </c:pt>
                <c:pt idx="1725">
                  <c:v>0</c:v>
                </c:pt>
                <c:pt idx="1726">
                  <c:v>0</c:v>
                </c:pt>
                <c:pt idx="1727">
                  <c:v>1.7857142857142801E-2</c:v>
                </c:pt>
                <c:pt idx="1728">
                  <c:v>1.44230769230769E-2</c:v>
                </c:pt>
                <c:pt idx="1729">
                  <c:v>0</c:v>
                </c:pt>
                <c:pt idx="1730">
                  <c:v>0</c:v>
                </c:pt>
                <c:pt idx="1731" formatCode="0.00E+00">
                  <c:v>5.9808612440191298E-4</c:v>
                </c:pt>
                <c:pt idx="1732">
                  <c:v>0</c:v>
                </c:pt>
                <c:pt idx="1733">
                  <c:v>0</c:v>
                </c:pt>
                <c:pt idx="1734">
                  <c:v>1.44230769230769E-2</c:v>
                </c:pt>
                <c:pt idx="1735">
                  <c:v>0</c:v>
                </c:pt>
                <c:pt idx="1736">
                  <c:v>1.2500000000000001E-2</c:v>
                </c:pt>
                <c:pt idx="1737">
                  <c:v>2.60416666666666E-3</c:v>
                </c:pt>
                <c:pt idx="1738">
                  <c:v>0</c:v>
                </c:pt>
                <c:pt idx="1739">
                  <c:v>4.8076923076923002E-3</c:v>
                </c:pt>
                <c:pt idx="1740">
                  <c:v>0</c:v>
                </c:pt>
                <c:pt idx="1741">
                  <c:v>5.0000000000000001E-3</c:v>
                </c:pt>
                <c:pt idx="1742">
                  <c:v>8.5227272727272704E-3</c:v>
                </c:pt>
                <c:pt idx="1743">
                  <c:v>9.8684210526315697E-3</c:v>
                </c:pt>
                <c:pt idx="1744">
                  <c:v>2.8409090909090901E-2</c:v>
                </c:pt>
                <c:pt idx="1745">
                  <c:v>0</c:v>
                </c:pt>
                <c:pt idx="1746">
                  <c:v>3.8265306122448901E-3</c:v>
                </c:pt>
                <c:pt idx="1747">
                  <c:v>0</c:v>
                </c:pt>
                <c:pt idx="1748">
                  <c:v>1.13636363636363E-2</c:v>
                </c:pt>
                <c:pt idx="1749">
                  <c:v>1.04166666666666E-2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6.4655172413793103E-3</c:v>
                </c:pt>
                <c:pt idx="1754">
                  <c:v>0</c:v>
                </c:pt>
                <c:pt idx="1755">
                  <c:v>2.8409090909090901E-3</c:v>
                </c:pt>
                <c:pt idx="1756">
                  <c:v>0</c:v>
                </c:pt>
                <c:pt idx="1757">
                  <c:v>8.9285714285714194E-3</c:v>
                </c:pt>
                <c:pt idx="1758">
                  <c:v>5.6818181818181802E-3</c:v>
                </c:pt>
                <c:pt idx="1759">
                  <c:v>0</c:v>
                </c:pt>
                <c:pt idx="1760">
                  <c:v>4.3103448275861999E-3</c:v>
                </c:pt>
                <c:pt idx="1761">
                  <c:v>8.9285714285714194E-3</c:v>
                </c:pt>
                <c:pt idx="1762">
                  <c:v>9.6153846153846107E-3</c:v>
                </c:pt>
                <c:pt idx="1763">
                  <c:v>0</c:v>
                </c:pt>
                <c:pt idx="1764">
                  <c:v>0</c:v>
                </c:pt>
                <c:pt idx="1765">
                  <c:v>6.0483870967741899E-3</c:v>
                </c:pt>
                <c:pt idx="1766">
                  <c:v>3.3482142857142799E-3</c:v>
                </c:pt>
                <c:pt idx="1767">
                  <c:v>8.5227272727272704E-3</c:v>
                </c:pt>
                <c:pt idx="1768">
                  <c:v>0</c:v>
                </c:pt>
                <c:pt idx="1769">
                  <c:v>9.8684210526315697E-3</c:v>
                </c:pt>
                <c:pt idx="1770">
                  <c:v>0</c:v>
                </c:pt>
                <c:pt idx="1771">
                  <c:v>0</c:v>
                </c:pt>
                <c:pt idx="1772">
                  <c:v>1.04166666666666E-2</c:v>
                </c:pt>
                <c:pt idx="1773">
                  <c:v>0</c:v>
                </c:pt>
                <c:pt idx="1774">
                  <c:v>0</c:v>
                </c:pt>
                <c:pt idx="1775">
                  <c:v>2.77777777777777E-2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1.13636363636363E-2</c:v>
                </c:pt>
                <c:pt idx="1780">
                  <c:v>3.90625E-3</c:v>
                </c:pt>
                <c:pt idx="1781">
                  <c:v>0</c:v>
                </c:pt>
                <c:pt idx="1782">
                  <c:v>1.8749999999999999E-2</c:v>
                </c:pt>
                <c:pt idx="1783">
                  <c:v>0</c:v>
                </c:pt>
                <c:pt idx="1784">
                  <c:v>6.9444444444444397E-3</c:v>
                </c:pt>
                <c:pt idx="1785">
                  <c:v>6.9444444444444397E-3</c:v>
                </c:pt>
                <c:pt idx="1786">
                  <c:v>6.2500000000000003E-3</c:v>
                </c:pt>
                <c:pt idx="1787">
                  <c:v>0</c:v>
                </c:pt>
                <c:pt idx="1788">
                  <c:v>0</c:v>
                </c:pt>
                <c:pt idx="1789">
                  <c:v>2.6785714285714201E-2</c:v>
                </c:pt>
                <c:pt idx="1790">
                  <c:v>1.7361111111111101E-2</c:v>
                </c:pt>
                <c:pt idx="1791">
                  <c:v>2.27272727272727E-2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8.9285714285714194E-3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1.953125E-3</c:v>
                </c:pt>
                <c:pt idx="1800">
                  <c:v>3.4722222222222199E-3</c:v>
                </c:pt>
                <c:pt idx="1801">
                  <c:v>1.33928571428571E-2</c:v>
                </c:pt>
                <c:pt idx="1802">
                  <c:v>0</c:v>
                </c:pt>
                <c:pt idx="1803">
                  <c:v>2.34375E-2</c:v>
                </c:pt>
                <c:pt idx="1804">
                  <c:v>0</c:v>
                </c:pt>
                <c:pt idx="1805">
                  <c:v>5.5147058823529398E-3</c:v>
                </c:pt>
                <c:pt idx="1806">
                  <c:v>7.2115384615384602E-3</c:v>
                </c:pt>
                <c:pt idx="1807">
                  <c:v>0</c:v>
                </c:pt>
                <c:pt idx="1808">
                  <c:v>0</c:v>
                </c:pt>
                <c:pt idx="1809">
                  <c:v>4.3604651162790697E-3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2.60416666666666E-3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8.9285714285714194E-3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5.3571428571428499E-2</c:v>
                </c:pt>
                <c:pt idx="1824">
                  <c:v>1.33928571428571E-2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9.3749999999999997E-3</c:v>
                </c:pt>
                <c:pt idx="1829">
                  <c:v>0</c:v>
                </c:pt>
                <c:pt idx="1830">
                  <c:v>7.3529411764705803E-3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1.2500000000000001E-2</c:v>
                </c:pt>
                <c:pt idx="1835">
                  <c:v>3.7878787878787802E-3</c:v>
                </c:pt>
                <c:pt idx="1836">
                  <c:v>6.2500000000000003E-3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5.9523809523809503E-3</c:v>
                </c:pt>
                <c:pt idx="1841">
                  <c:v>0</c:v>
                </c:pt>
                <c:pt idx="1842">
                  <c:v>0</c:v>
                </c:pt>
                <c:pt idx="1843">
                  <c:v>3.4090909090908998E-2</c:v>
                </c:pt>
                <c:pt idx="1844">
                  <c:v>5.2083333333333296E-3</c:v>
                </c:pt>
                <c:pt idx="1845">
                  <c:v>1.44230769230769E-2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6.9444444444444397E-3</c:v>
                </c:pt>
                <c:pt idx="1851">
                  <c:v>0</c:v>
                </c:pt>
                <c:pt idx="1852">
                  <c:v>3.1250000000000002E-3</c:v>
                </c:pt>
                <c:pt idx="1853">
                  <c:v>6.2500000000000003E-3</c:v>
                </c:pt>
                <c:pt idx="1854">
                  <c:v>7.4999999999999997E-3</c:v>
                </c:pt>
                <c:pt idx="1855">
                  <c:v>5.6818181818181802E-3</c:v>
                </c:pt>
                <c:pt idx="1856">
                  <c:v>0</c:v>
                </c:pt>
                <c:pt idx="1857">
                  <c:v>4.1666666666666597E-3</c:v>
                </c:pt>
                <c:pt idx="1858">
                  <c:v>0</c:v>
                </c:pt>
                <c:pt idx="1859">
                  <c:v>0</c:v>
                </c:pt>
                <c:pt idx="1860">
                  <c:v>2.3584905660377301E-3</c:v>
                </c:pt>
                <c:pt idx="1861">
                  <c:v>0</c:v>
                </c:pt>
                <c:pt idx="1862">
                  <c:v>8.9285714285714194E-3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1.04166666666666E-2</c:v>
                </c:pt>
                <c:pt idx="1867">
                  <c:v>0</c:v>
                </c:pt>
                <c:pt idx="1868">
                  <c:v>1.04166666666666E-2</c:v>
                </c:pt>
                <c:pt idx="1869">
                  <c:v>9.8684210526315697E-3</c:v>
                </c:pt>
                <c:pt idx="1870">
                  <c:v>2.97619047619047E-3</c:v>
                </c:pt>
                <c:pt idx="1871">
                  <c:v>2.0161290322580601E-3</c:v>
                </c:pt>
                <c:pt idx="1872">
                  <c:v>1.04166666666666E-2</c:v>
                </c:pt>
                <c:pt idx="1873">
                  <c:v>0</c:v>
                </c:pt>
                <c:pt idx="1874">
                  <c:v>8.1521739130434694E-3</c:v>
                </c:pt>
                <c:pt idx="1875">
                  <c:v>0</c:v>
                </c:pt>
                <c:pt idx="1876">
                  <c:v>1.04166666666666E-2</c:v>
                </c:pt>
                <c:pt idx="1877">
                  <c:v>0</c:v>
                </c:pt>
                <c:pt idx="1878">
                  <c:v>0</c:v>
                </c:pt>
                <c:pt idx="1879">
                  <c:v>5.4347826086956503E-3</c:v>
                </c:pt>
                <c:pt idx="1880">
                  <c:v>7.8125E-3</c:v>
                </c:pt>
                <c:pt idx="1881">
                  <c:v>7.4999999999999997E-3</c:v>
                </c:pt>
                <c:pt idx="1882">
                  <c:v>4.6875E-2</c:v>
                </c:pt>
                <c:pt idx="1883">
                  <c:v>1.33928571428571E-2</c:v>
                </c:pt>
                <c:pt idx="1884">
                  <c:v>0</c:v>
                </c:pt>
                <c:pt idx="1885">
                  <c:v>2.34375E-2</c:v>
                </c:pt>
                <c:pt idx="1886">
                  <c:v>0</c:v>
                </c:pt>
                <c:pt idx="1887">
                  <c:v>0</c:v>
                </c:pt>
                <c:pt idx="1888">
                  <c:v>7.8125E-3</c:v>
                </c:pt>
                <c:pt idx="1889">
                  <c:v>0</c:v>
                </c:pt>
                <c:pt idx="1890">
                  <c:v>1.2500000000000001E-2</c:v>
                </c:pt>
                <c:pt idx="1891">
                  <c:v>0</c:v>
                </c:pt>
                <c:pt idx="1892">
                  <c:v>4.3604651162790697E-3</c:v>
                </c:pt>
                <c:pt idx="1893">
                  <c:v>0</c:v>
                </c:pt>
                <c:pt idx="1894">
                  <c:v>1.171875E-2</c:v>
                </c:pt>
                <c:pt idx="1895">
                  <c:v>0</c:v>
                </c:pt>
                <c:pt idx="1896">
                  <c:v>3.6764705882352902E-3</c:v>
                </c:pt>
                <c:pt idx="1897">
                  <c:v>1.44230769230769E-2</c:v>
                </c:pt>
                <c:pt idx="1898">
                  <c:v>0</c:v>
                </c:pt>
                <c:pt idx="1899">
                  <c:v>9.6153846153846107E-3</c:v>
                </c:pt>
                <c:pt idx="1900">
                  <c:v>0</c:v>
                </c:pt>
                <c:pt idx="1901">
                  <c:v>1.04166666666666E-2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8.9285714285714194E-3</c:v>
                </c:pt>
                <c:pt idx="1907">
                  <c:v>1.8749999999999999E-2</c:v>
                </c:pt>
                <c:pt idx="1908">
                  <c:v>6.9444444444444397E-3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2.5000000000000001E-2</c:v>
                </c:pt>
                <c:pt idx="1913">
                  <c:v>2.97619047619047E-3</c:v>
                </c:pt>
                <c:pt idx="1914">
                  <c:v>0</c:v>
                </c:pt>
                <c:pt idx="1915">
                  <c:v>6.4655172413793103E-3</c:v>
                </c:pt>
                <c:pt idx="1916">
                  <c:v>0</c:v>
                </c:pt>
                <c:pt idx="1917">
                  <c:v>6.5789473684210497E-3</c:v>
                </c:pt>
                <c:pt idx="1918">
                  <c:v>0</c:v>
                </c:pt>
                <c:pt idx="1919">
                  <c:v>0</c:v>
                </c:pt>
                <c:pt idx="1920">
                  <c:v>1.04166666666666E-2</c:v>
                </c:pt>
                <c:pt idx="1921">
                  <c:v>5.9523809523809503E-3</c:v>
                </c:pt>
                <c:pt idx="1922">
                  <c:v>0</c:v>
                </c:pt>
                <c:pt idx="1923">
                  <c:v>5.3571428571428499E-2</c:v>
                </c:pt>
                <c:pt idx="1924">
                  <c:v>0</c:v>
                </c:pt>
                <c:pt idx="1925">
                  <c:v>0</c:v>
                </c:pt>
                <c:pt idx="1926">
                  <c:v>4.0322580645161202E-3</c:v>
                </c:pt>
                <c:pt idx="1927">
                  <c:v>7.3529411764705803E-3</c:v>
                </c:pt>
                <c:pt idx="1928">
                  <c:v>0</c:v>
                </c:pt>
                <c:pt idx="1929">
                  <c:v>0</c:v>
                </c:pt>
                <c:pt idx="1930">
                  <c:v>6.9444444444444397E-3</c:v>
                </c:pt>
                <c:pt idx="1931">
                  <c:v>1.13636363636363E-2</c:v>
                </c:pt>
                <c:pt idx="1932">
                  <c:v>9.3749999999999997E-3</c:v>
                </c:pt>
                <c:pt idx="1933">
                  <c:v>2.8409090909090901E-2</c:v>
                </c:pt>
                <c:pt idx="1934">
                  <c:v>1.8939393939393901E-3</c:v>
                </c:pt>
                <c:pt idx="1935">
                  <c:v>4.4642857142857097E-3</c:v>
                </c:pt>
                <c:pt idx="1936">
                  <c:v>0</c:v>
                </c:pt>
                <c:pt idx="1937">
                  <c:v>1.04166666666666E-2</c:v>
                </c:pt>
                <c:pt idx="1938">
                  <c:v>0</c:v>
                </c:pt>
                <c:pt idx="1939">
                  <c:v>5.4347826086956503E-3</c:v>
                </c:pt>
                <c:pt idx="1940">
                  <c:v>0</c:v>
                </c:pt>
                <c:pt idx="1941">
                  <c:v>0</c:v>
                </c:pt>
                <c:pt idx="1942">
                  <c:v>3.4722222222222199E-3</c:v>
                </c:pt>
                <c:pt idx="1943">
                  <c:v>0</c:v>
                </c:pt>
                <c:pt idx="1944">
                  <c:v>1.8749999999999999E-2</c:v>
                </c:pt>
                <c:pt idx="1945">
                  <c:v>1.953125E-3</c:v>
                </c:pt>
                <c:pt idx="1946">
                  <c:v>3.1250000000000002E-3</c:v>
                </c:pt>
                <c:pt idx="1947">
                  <c:v>0</c:v>
                </c:pt>
                <c:pt idx="1948">
                  <c:v>4.0322580645161202E-3</c:v>
                </c:pt>
                <c:pt idx="1949">
                  <c:v>1.04166666666666E-2</c:v>
                </c:pt>
                <c:pt idx="1950">
                  <c:v>0</c:v>
                </c:pt>
                <c:pt idx="1951">
                  <c:v>0</c:v>
                </c:pt>
                <c:pt idx="1952">
                  <c:v>1.38888888888888E-2</c:v>
                </c:pt>
                <c:pt idx="1953">
                  <c:v>1.8382352941176401E-3</c:v>
                </c:pt>
                <c:pt idx="1954">
                  <c:v>0</c:v>
                </c:pt>
                <c:pt idx="1955">
                  <c:v>0</c:v>
                </c:pt>
                <c:pt idx="1956">
                  <c:v>1.8749999999999999E-2</c:v>
                </c:pt>
                <c:pt idx="1957">
                  <c:v>4.6875E-2</c:v>
                </c:pt>
                <c:pt idx="1958">
                  <c:v>2.97619047619047E-3</c:v>
                </c:pt>
                <c:pt idx="1959">
                  <c:v>4.8076923076923002E-3</c:v>
                </c:pt>
                <c:pt idx="1960">
                  <c:v>0</c:v>
                </c:pt>
                <c:pt idx="1961">
                  <c:v>1.47058823529411E-2</c:v>
                </c:pt>
                <c:pt idx="1962">
                  <c:v>5.6818181818181802E-3</c:v>
                </c:pt>
                <c:pt idx="1963">
                  <c:v>1.13636363636363E-2</c:v>
                </c:pt>
                <c:pt idx="1964">
                  <c:v>1.5625E-2</c:v>
                </c:pt>
                <c:pt idx="1965" formatCode="0.00E+00">
                  <c:v>2.4131274131274099E-4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9.6153846153846107E-3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6.5789473684210497E-3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1.7857142857142801E-2</c:v>
                </c:pt>
                <c:pt idx="1978">
                  <c:v>3.1250000000000002E-3</c:v>
                </c:pt>
                <c:pt idx="1979">
                  <c:v>0</c:v>
                </c:pt>
                <c:pt idx="1980">
                  <c:v>7.3529411764705803E-3</c:v>
                </c:pt>
                <c:pt idx="1981">
                  <c:v>5.0000000000000001E-3</c:v>
                </c:pt>
                <c:pt idx="1982">
                  <c:v>7.14285714285714E-3</c:v>
                </c:pt>
                <c:pt idx="1983">
                  <c:v>6.5789473684210497E-3</c:v>
                </c:pt>
                <c:pt idx="1984">
                  <c:v>0</c:v>
                </c:pt>
                <c:pt idx="1985">
                  <c:v>0</c:v>
                </c:pt>
                <c:pt idx="1986">
                  <c:v>3.1250000000000002E-3</c:v>
                </c:pt>
                <c:pt idx="1987">
                  <c:v>6.2500000000000003E-3</c:v>
                </c:pt>
                <c:pt idx="1988">
                  <c:v>7.8125E-3</c:v>
                </c:pt>
                <c:pt idx="1989">
                  <c:v>2.1551724137930999E-3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1.04166666666666E-2</c:v>
                </c:pt>
                <c:pt idx="1994">
                  <c:v>0</c:v>
                </c:pt>
                <c:pt idx="1995">
                  <c:v>1.1574074074074001E-2</c:v>
                </c:pt>
                <c:pt idx="1996">
                  <c:v>7.8125E-3</c:v>
                </c:pt>
                <c:pt idx="1997">
                  <c:v>0</c:v>
                </c:pt>
                <c:pt idx="1998">
                  <c:v>0</c:v>
                </c:pt>
                <c:pt idx="1999">
                  <c:v>2.5000000000000001E-3</c:v>
                </c:pt>
                <c:pt idx="2000">
                  <c:v>0</c:v>
                </c:pt>
                <c:pt idx="2001">
                  <c:v>0</c:v>
                </c:pt>
                <c:pt idx="2002">
                  <c:v>2.30263157894736E-2</c:v>
                </c:pt>
                <c:pt idx="2003">
                  <c:v>0</c:v>
                </c:pt>
                <c:pt idx="2004">
                  <c:v>0</c:v>
                </c:pt>
                <c:pt idx="2005">
                  <c:v>1.171875E-2</c:v>
                </c:pt>
                <c:pt idx="2006">
                  <c:v>1.10294117647058E-2</c:v>
                </c:pt>
                <c:pt idx="2007">
                  <c:v>1.13636363636363E-2</c:v>
                </c:pt>
                <c:pt idx="2008">
                  <c:v>2.6595744680850998E-3</c:v>
                </c:pt>
                <c:pt idx="2009">
                  <c:v>9.6153846153846107E-3</c:v>
                </c:pt>
                <c:pt idx="2010">
                  <c:v>0</c:v>
                </c:pt>
                <c:pt idx="2011">
                  <c:v>0</c:v>
                </c:pt>
                <c:pt idx="2012">
                  <c:v>8.3333333333333297E-3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4.1666666666666597E-3</c:v>
                </c:pt>
                <c:pt idx="2017">
                  <c:v>0</c:v>
                </c:pt>
                <c:pt idx="2018">
                  <c:v>0</c:v>
                </c:pt>
                <c:pt idx="2019">
                  <c:v>3.2051282051281998E-3</c:v>
                </c:pt>
                <c:pt idx="2020">
                  <c:v>5.6818181818181802E-3</c:v>
                </c:pt>
                <c:pt idx="2021">
                  <c:v>8.1521739130434694E-3</c:v>
                </c:pt>
                <c:pt idx="2022">
                  <c:v>0.01</c:v>
                </c:pt>
                <c:pt idx="2023">
                  <c:v>0</c:v>
                </c:pt>
                <c:pt idx="2024">
                  <c:v>5.0000000000000001E-3</c:v>
                </c:pt>
                <c:pt idx="2025">
                  <c:v>1.6304347826086901E-2</c:v>
                </c:pt>
                <c:pt idx="2026">
                  <c:v>1.3888888888888801E-3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3.2894736842105201E-3</c:v>
                </c:pt>
                <c:pt idx="2032">
                  <c:v>7.3529411764705803E-3</c:v>
                </c:pt>
                <c:pt idx="2033">
                  <c:v>4.4642857142857097E-3</c:v>
                </c:pt>
                <c:pt idx="2034">
                  <c:v>0</c:v>
                </c:pt>
                <c:pt idx="2035">
                  <c:v>0</c:v>
                </c:pt>
                <c:pt idx="2036">
                  <c:v>2.34375E-2</c:v>
                </c:pt>
                <c:pt idx="2037">
                  <c:v>0</c:v>
                </c:pt>
                <c:pt idx="2038">
                  <c:v>0</c:v>
                </c:pt>
                <c:pt idx="2039">
                  <c:v>1.13636363636363E-2</c:v>
                </c:pt>
                <c:pt idx="2040">
                  <c:v>3.90625E-3</c:v>
                </c:pt>
                <c:pt idx="2041">
                  <c:v>0</c:v>
                </c:pt>
                <c:pt idx="2042">
                  <c:v>9.6153846153846107E-3</c:v>
                </c:pt>
                <c:pt idx="2043">
                  <c:v>1.3157894736842099E-2</c:v>
                </c:pt>
                <c:pt idx="2044">
                  <c:v>0</c:v>
                </c:pt>
                <c:pt idx="2045">
                  <c:v>1.04166666666666E-2</c:v>
                </c:pt>
                <c:pt idx="2046">
                  <c:v>0</c:v>
                </c:pt>
                <c:pt idx="2047">
                  <c:v>5.2083333333333296E-3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D7-4D43-A3EF-19C2FF9D6465}"/>
            </c:ext>
          </c:extLst>
        </c:ser>
        <c:ser>
          <c:idx val="4"/>
          <c:order val="4"/>
          <c:tx>
            <c:strRef>
              <c:f>output!$A$13</c:f>
              <c:strCache>
                <c:ptCount val="1"/>
                <c:pt idx="0">
                  <c:v>32 processors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output!$B$13:$BZU$13</c:f>
              <c:numCache>
                <c:formatCode>General</c:formatCode>
                <c:ptCount val="2048"/>
                <c:pt idx="0">
                  <c:v>0.83035714285714302</c:v>
                </c:pt>
                <c:pt idx="1">
                  <c:v>0.80357142857142805</c:v>
                </c:pt>
                <c:pt idx="2">
                  <c:v>0.77678571428571397</c:v>
                </c:pt>
                <c:pt idx="3">
                  <c:v>0.75</c:v>
                </c:pt>
                <c:pt idx="4">
                  <c:v>0.72321428571428503</c:v>
                </c:pt>
                <c:pt idx="5">
                  <c:v>0.69642857142857095</c:v>
                </c:pt>
                <c:pt idx="6">
                  <c:v>0.66964285714285698</c:v>
                </c:pt>
                <c:pt idx="7">
                  <c:v>0.64285714285714202</c:v>
                </c:pt>
                <c:pt idx="8">
                  <c:v>0.64285714285714202</c:v>
                </c:pt>
                <c:pt idx="9">
                  <c:v>0.58928571428571397</c:v>
                </c:pt>
                <c:pt idx="10">
                  <c:v>0.58928571428571397</c:v>
                </c:pt>
                <c:pt idx="11">
                  <c:v>0.53571428571428503</c:v>
                </c:pt>
                <c:pt idx="12">
                  <c:v>0.53571428571428503</c:v>
                </c:pt>
                <c:pt idx="13">
                  <c:v>0.53571428571428503</c:v>
                </c:pt>
                <c:pt idx="14">
                  <c:v>0.53571428571428503</c:v>
                </c:pt>
                <c:pt idx="15">
                  <c:v>0.45535714285714202</c:v>
                </c:pt>
                <c:pt idx="16">
                  <c:v>0.42857142857142799</c:v>
                </c:pt>
                <c:pt idx="17">
                  <c:v>0.40178571428571402</c:v>
                </c:pt>
                <c:pt idx="18">
                  <c:v>0.45535714285714202</c:v>
                </c:pt>
                <c:pt idx="19">
                  <c:v>0.48214285714285698</c:v>
                </c:pt>
                <c:pt idx="20">
                  <c:v>0.40178571428571402</c:v>
                </c:pt>
                <c:pt idx="21">
                  <c:v>0.42857142857142799</c:v>
                </c:pt>
                <c:pt idx="22">
                  <c:v>0.40178571428571402</c:v>
                </c:pt>
                <c:pt idx="23">
                  <c:v>0.40178571428571402</c:v>
                </c:pt>
                <c:pt idx="24">
                  <c:v>0.34821428571428498</c:v>
                </c:pt>
                <c:pt idx="25">
                  <c:v>0.40178571428571402</c:v>
                </c:pt>
                <c:pt idx="26">
                  <c:v>0.32142857142857101</c:v>
                </c:pt>
                <c:pt idx="27">
                  <c:v>0.41517857142857101</c:v>
                </c:pt>
                <c:pt idx="28">
                  <c:v>0.32142857142857101</c:v>
                </c:pt>
                <c:pt idx="29">
                  <c:v>0.29464285714285698</c:v>
                </c:pt>
                <c:pt idx="30">
                  <c:v>0.29464285714285698</c:v>
                </c:pt>
                <c:pt idx="31">
                  <c:v>0.32142857142857101</c:v>
                </c:pt>
                <c:pt idx="32">
                  <c:v>0.24107142857142799</c:v>
                </c:pt>
                <c:pt idx="33">
                  <c:v>0.375</c:v>
                </c:pt>
                <c:pt idx="34">
                  <c:v>0.26785714285714202</c:v>
                </c:pt>
                <c:pt idx="35">
                  <c:v>0.29464285714285698</c:v>
                </c:pt>
                <c:pt idx="36">
                  <c:v>0.191964285714285</c:v>
                </c:pt>
                <c:pt idx="37">
                  <c:v>0.29464285714285698</c:v>
                </c:pt>
                <c:pt idx="38">
                  <c:v>0.27678571428571402</c:v>
                </c:pt>
                <c:pt idx="39">
                  <c:v>0.24107142857142799</c:v>
                </c:pt>
                <c:pt idx="40">
                  <c:v>0.26339285714285698</c:v>
                </c:pt>
                <c:pt idx="41">
                  <c:v>0.20089285714285701</c:v>
                </c:pt>
                <c:pt idx="42">
                  <c:v>0.214285714285714</c:v>
                </c:pt>
                <c:pt idx="43">
                  <c:v>0.26785714285714202</c:v>
                </c:pt>
                <c:pt idx="44">
                  <c:v>0.22767857142857101</c:v>
                </c:pt>
                <c:pt idx="45">
                  <c:v>0.30357142857142799</c:v>
                </c:pt>
                <c:pt idx="46">
                  <c:v>0.23214285714285701</c:v>
                </c:pt>
                <c:pt idx="47">
                  <c:v>0.23660714285714199</c:v>
                </c:pt>
                <c:pt idx="48">
                  <c:v>0.24107142857142799</c:v>
                </c:pt>
                <c:pt idx="49">
                  <c:v>0.19642857142857101</c:v>
                </c:pt>
                <c:pt idx="50">
                  <c:v>0.245535714285714</c:v>
                </c:pt>
                <c:pt idx="51">
                  <c:v>0.26785714285714202</c:v>
                </c:pt>
                <c:pt idx="52">
                  <c:v>0.20982142857142799</c:v>
                </c:pt>
                <c:pt idx="53">
                  <c:v>0.160714285714285</c:v>
                </c:pt>
                <c:pt idx="54">
                  <c:v>0.15625</c:v>
                </c:pt>
                <c:pt idx="55">
                  <c:v>0.107142857142857</c:v>
                </c:pt>
                <c:pt idx="56">
                  <c:v>0.17410714285714199</c:v>
                </c:pt>
                <c:pt idx="57">
                  <c:v>0.13392857142857101</c:v>
                </c:pt>
                <c:pt idx="58">
                  <c:v>0.20982142857142799</c:v>
                </c:pt>
                <c:pt idx="59">
                  <c:v>0.160714285714285</c:v>
                </c:pt>
                <c:pt idx="60">
                  <c:v>0.1875</c:v>
                </c:pt>
                <c:pt idx="61">
                  <c:v>0.191964285714285</c:v>
                </c:pt>
                <c:pt idx="62">
                  <c:v>7.5892857142857095E-2</c:v>
                </c:pt>
                <c:pt idx="63">
                  <c:v>0.20535714285714199</c:v>
                </c:pt>
                <c:pt idx="64">
                  <c:v>0.23214285714285701</c:v>
                </c:pt>
                <c:pt idx="65">
                  <c:v>0.17857142857142799</c:v>
                </c:pt>
                <c:pt idx="66">
                  <c:v>0.120535714285714</c:v>
                </c:pt>
                <c:pt idx="67">
                  <c:v>0.107142857142857</c:v>
                </c:pt>
                <c:pt idx="68">
                  <c:v>0.17410714285714199</c:v>
                </c:pt>
                <c:pt idx="69">
                  <c:v>0.13392857142857101</c:v>
                </c:pt>
                <c:pt idx="70">
                  <c:v>0.16517857142857101</c:v>
                </c:pt>
                <c:pt idx="71">
                  <c:v>0.16517857142857101</c:v>
                </c:pt>
                <c:pt idx="72">
                  <c:v>0.129464285714285</c:v>
                </c:pt>
                <c:pt idx="73">
                  <c:v>0.11607142857142801</c:v>
                </c:pt>
                <c:pt idx="74">
                  <c:v>0.23660714285714199</c:v>
                </c:pt>
                <c:pt idx="75">
                  <c:v>0.22767857142857101</c:v>
                </c:pt>
                <c:pt idx="76">
                  <c:v>8.9285714285714204E-2</c:v>
                </c:pt>
                <c:pt idx="77">
                  <c:v>0.19642857142857101</c:v>
                </c:pt>
                <c:pt idx="78">
                  <c:v>7.1428571428571397E-2</c:v>
                </c:pt>
                <c:pt idx="79">
                  <c:v>0.13839285714285701</c:v>
                </c:pt>
                <c:pt idx="80">
                  <c:v>0.129464285714285</c:v>
                </c:pt>
                <c:pt idx="81">
                  <c:v>0.17857142857142799</c:v>
                </c:pt>
                <c:pt idx="82">
                  <c:v>8.4821428571428506E-2</c:v>
                </c:pt>
                <c:pt idx="83">
                  <c:v>0.10267857142857099</c:v>
                </c:pt>
                <c:pt idx="84">
                  <c:v>8.0357142857142794E-2</c:v>
                </c:pt>
                <c:pt idx="85">
                  <c:v>0.17857142857142799</c:v>
                </c:pt>
                <c:pt idx="86">
                  <c:v>0.160714285714285</c:v>
                </c:pt>
                <c:pt idx="87">
                  <c:v>0.183035714285714</c:v>
                </c:pt>
                <c:pt idx="88">
                  <c:v>0.13392857142857101</c:v>
                </c:pt>
                <c:pt idx="89">
                  <c:v>0.13392857142857101</c:v>
                </c:pt>
                <c:pt idx="90">
                  <c:v>0.124999999999999</c:v>
                </c:pt>
                <c:pt idx="91">
                  <c:v>0.160714285714285</c:v>
                </c:pt>
                <c:pt idx="92">
                  <c:v>0.11607142857142801</c:v>
                </c:pt>
                <c:pt idx="93">
                  <c:v>0.14285714285714199</c:v>
                </c:pt>
                <c:pt idx="94">
                  <c:v>0.11607142857142801</c:v>
                </c:pt>
                <c:pt idx="95">
                  <c:v>0.20089285714285701</c:v>
                </c:pt>
                <c:pt idx="96">
                  <c:v>0.19642857142857101</c:v>
                </c:pt>
                <c:pt idx="97">
                  <c:v>0.10267857142857099</c:v>
                </c:pt>
                <c:pt idx="98">
                  <c:v>0.160714285714285</c:v>
                </c:pt>
                <c:pt idx="99">
                  <c:v>0.120535714285714</c:v>
                </c:pt>
                <c:pt idx="100">
                  <c:v>5.8035714285714197E-2</c:v>
                </c:pt>
                <c:pt idx="101">
                  <c:v>5.3571428571428499E-2</c:v>
                </c:pt>
                <c:pt idx="102">
                  <c:v>0.124999999999999</c:v>
                </c:pt>
                <c:pt idx="103">
                  <c:v>0.129464285714285</c:v>
                </c:pt>
                <c:pt idx="104">
                  <c:v>9.3749999999999903E-2</c:v>
                </c:pt>
                <c:pt idx="105">
                  <c:v>8.0357142857142794E-2</c:v>
                </c:pt>
                <c:pt idx="106">
                  <c:v>0.107142857142857</c:v>
                </c:pt>
                <c:pt idx="107">
                  <c:v>0.16964285714285701</c:v>
                </c:pt>
                <c:pt idx="108">
                  <c:v>0.14732142857142799</c:v>
                </c:pt>
                <c:pt idx="109">
                  <c:v>0.13839285714285701</c:v>
                </c:pt>
                <c:pt idx="110">
                  <c:v>0.191964285714285</c:v>
                </c:pt>
                <c:pt idx="111">
                  <c:v>0.183035714285714</c:v>
                </c:pt>
                <c:pt idx="112">
                  <c:v>6.6964285714285698E-2</c:v>
                </c:pt>
                <c:pt idx="113">
                  <c:v>0.151785714285714</c:v>
                </c:pt>
                <c:pt idx="114">
                  <c:v>0.11607142857142801</c:v>
                </c:pt>
                <c:pt idx="115">
                  <c:v>0.111607142857142</c:v>
                </c:pt>
                <c:pt idx="116">
                  <c:v>0.14285714285714199</c:v>
                </c:pt>
                <c:pt idx="117">
                  <c:v>0.13392857142857101</c:v>
                </c:pt>
                <c:pt idx="118">
                  <c:v>4.0178571428571397E-2</c:v>
                </c:pt>
                <c:pt idx="119">
                  <c:v>8.4821428571428506E-2</c:v>
                </c:pt>
                <c:pt idx="120">
                  <c:v>0.120535714285714</c:v>
                </c:pt>
                <c:pt idx="121">
                  <c:v>6.2499999999999903E-2</c:v>
                </c:pt>
                <c:pt idx="122">
                  <c:v>0.160714285714285</c:v>
                </c:pt>
                <c:pt idx="123">
                  <c:v>7.1428571428571397E-2</c:v>
                </c:pt>
                <c:pt idx="124">
                  <c:v>0.14285714285714199</c:v>
                </c:pt>
                <c:pt idx="125">
                  <c:v>0.14732142857142799</c:v>
                </c:pt>
                <c:pt idx="126">
                  <c:v>9.3749999999999903E-2</c:v>
                </c:pt>
                <c:pt idx="127">
                  <c:v>0.151785714285714</c:v>
                </c:pt>
                <c:pt idx="128">
                  <c:v>0.124999999999999</c:v>
                </c:pt>
                <c:pt idx="129">
                  <c:v>9.3749999999999903E-2</c:v>
                </c:pt>
                <c:pt idx="130">
                  <c:v>7.421875E-2</c:v>
                </c:pt>
                <c:pt idx="131">
                  <c:v>7.1428571428571397E-2</c:v>
                </c:pt>
                <c:pt idx="132">
                  <c:v>6.6964285714285698E-2</c:v>
                </c:pt>
                <c:pt idx="133">
                  <c:v>5.3571428571428499E-2</c:v>
                </c:pt>
                <c:pt idx="134">
                  <c:v>2.43055555555555E-2</c:v>
                </c:pt>
                <c:pt idx="135">
                  <c:v>9.8214285714285698E-2</c:v>
                </c:pt>
                <c:pt idx="136">
                  <c:v>6.6964285714285698E-2</c:v>
                </c:pt>
                <c:pt idx="137">
                  <c:v>0.111607142857142</c:v>
                </c:pt>
                <c:pt idx="138">
                  <c:v>0.13392857142857101</c:v>
                </c:pt>
                <c:pt idx="139">
                  <c:v>9.8214285714285601E-2</c:v>
                </c:pt>
                <c:pt idx="140">
                  <c:v>0.13392857142857101</c:v>
                </c:pt>
                <c:pt idx="141">
                  <c:v>0.111607142857142</c:v>
                </c:pt>
                <c:pt idx="142">
                  <c:v>7.5892857142857095E-2</c:v>
                </c:pt>
                <c:pt idx="143">
                  <c:v>0.11607142857142801</c:v>
                </c:pt>
                <c:pt idx="144">
                  <c:v>0.120535714285714</c:v>
                </c:pt>
                <c:pt idx="145">
                  <c:v>0.124999999999999</c:v>
                </c:pt>
                <c:pt idx="146">
                  <c:v>7.5892857142857095E-2</c:v>
                </c:pt>
                <c:pt idx="147">
                  <c:v>9.8214285714285698E-2</c:v>
                </c:pt>
                <c:pt idx="148">
                  <c:v>5.46875E-2</c:v>
                </c:pt>
                <c:pt idx="149">
                  <c:v>8.4821428571428506E-2</c:v>
                </c:pt>
                <c:pt idx="150">
                  <c:v>0.13839285714285701</c:v>
                </c:pt>
                <c:pt idx="151">
                  <c:v>9.8214285714285601E-2</c:v>
                </c:pt>
                <c:pt idx="152">
                  <c:v>9.375E-2</c:v>
                </c:pt>
                <c:pt idx="153">
                  <c:v>7.5892857142857095E-2</c:v>
                </c:pt>
                <c:pt idx="154">
                  <c:v>9.3749999999999903E-2</c:v>
                </c:pt>
                <c:pt idx="155">
                  <c:v>7.1428571428571397E-2</c:v>
                </c:pt>
                <c:pt idx="156">
                  <c:v>0.124999999999999</c:v>
                </c:pt>
                <c:pt idx="157">
                  <c:v>8.9285714285714204E-2</c:v>
                </c:pt>
                <c:pt idx="158">
                  <c:v>0.120535714285714</c:v>
                </c:pt>
                <c:pt idx="159">
                  <c:v>3.9772727272727203E-2</c:v>
                </c:pt>
                <c:pt idx="160">
                  <c:v>8.0357142857142794E-2</c:v>
                </c:pt>
                <c:pt idx="161">
                  <c:v>0.11607142857142801</c:v>
                </c:pt>
                <c:pt idx="162">
                  <c:v>0.13392857142857101</c:v>
                </c:pt>
                <c:pt idx="163">
                  <c:v>9.8214285714285601E-2</c:v>
                </c:pt>
                <c:pt idx="164">
                  <c:v>0.129464285714285</c:v>
                </c:pt>
                <c:pt idx="165">
                  <c:v>0.124999999999999</c:v>
                </c:pt>
                <c:pt idx="166">
                  <c:v>6.640625E-2</c:v>
                </c:pt>
                <c:pt idx="167">
                  <c:v>0.129464285714285</c:v>
                </c:pt>
                <c:pt idx="168">
                  <c:v>0.10267857142857099</c:v>
                </c:pt>
                <c:pt idx="169">
                  <c:v>6.2499999999999903E-2</c:v>
                </c:pt>
                <c:pt idx="170">
                  <c:v>0.120535714285714</c:v>
                </c:pt>
                <c:pt idx="171">
                  <c:v>0.129464285714285</c:v>
                </c:pt>
                <c:pt idx="172">
                  <c:v>5.39772727272727E-2</c:v>
                </c:pt>
                <c:pt idx="173">
                  <c:v>7.8125E-2</c:v>
                </c:pt>
                <c:pt idx="174">
                  <c:v>5.3571428571428499E-2</c:v>
                </c:pt>
                <c:pt idx="175">
                  <c:v>5.8035714285714197E-2</c:v>
                </c:pt>
                <c:pt idx="176">
                  <c:v>5.3571428571428499E-2</c:v>
                </c:pt>
                <c:pt idx="177">
                  <c:v>6.6964285714285698E-2</c:v>
                </c:pt>
                <c:pt idx="178">
                  <c:v>9.8214285714285698E-2</c:v>
                </c:pt>
                <c:pt idx="179">
                  <c:v>7.5892857142857095E-2</c:v>
                </c:pt>
                <c:pt idx="180">
                  <c:v>0.129464285714285</c:v>
                </c:pt>
                <c:pt idx="181">
                  <c:v>0.111607142857142</c:v>
                </c:pt>
                <c:pt idx="182">
                  <c:v>0.15625</c:v>
                </c:pt>
                <c:pt idx="183">
                  <c:v>0.10267857142857099</c:v>
                </c:pt>
                <c:pt idx="184">
                  <c:v>0.13839285714285701</c:v>
                </c:pt>
                <c:pt idx="185">
                  <c:v>8.4821428571428506E-2</c:v>
                </c:pt>
                <c:pt idx="186">
                  <c:v>7.5892857142857095E-2</c:v>
                </c:pt>
                <c:pt idx="187">
                  <c:v>5.3571428571428499E-2</c:v>
                </c:pt>
                <c:pt idx="188">
                  <c:v>5.46875E-2</c:v>
                </c:pt>
                <c:pt idx="189">
                  <c:v>4.9107142857142801E-2</c:v>
                </c:pt>
                <c:pt idx="190">
                  <c:v>4.0178571428571397E-2</c:v>
                </c:pt>
                <c:pt idx="191">
                  <c:v>8.0357142857142794E-2</c:v>
                </c:pt>
                <c:pt idx="192">
                  <c:v>8.0357142857142794E-2</c:v>
                </c:pt>
                <c:pt idx="193">
                  <c:v>8.9285714285714204E-2</c:v>
                </c:pt>
                <c:pt idx="194">
                  <c:v>7.1428571428571397E-2</c:v>
                </c:pt>
                <c:pt idx="195">
                  <c:v>0.107142857142857</c:v>
                </c:pt>
                <c:pt idx="196">
                  <c:v>0.10267857142857099</c:v>
                </c:pt>
                <c:pt idx="197">
                  <c:v>5.8035714285714197E-2</c:v>
                </c:pt>
                <c:pt idx="198">
                  <c:v>2.43055555555555E-2</c:v>
                </c:pt>
                <c:pt idx="199">
                  <c:v>6.2499999999999903E-2</c:v>
                </c:pt>
                <c:pt idx="200">
                  <c:v>7.5892857142857095E-2</c:v>
                </c:pt>
                <c:pt idx="201">
                  <c:v>8.0357142857142794E-2</c:v>
                </c:pt>
                <c:pt idx="202">
                  <c:v>6.6964285714285698E-2</c:v>
                </c:pt>
                <c:pt idx="203">
                  <c:v>7.421875E-2</c:v>
                </c:pt>
                <c:pt idx="204">
                  <c:v>6.6964285714285698E-2</c:v>
                </c:pt>
                <c:pt idx="205">
                  <c:v>3.125E-2</c:v>
                </c:pt>
                <c:pt idx="206">
                  <c:v>4.9107142857142801E-2</c:v>
                </c:pt>
                <c:pt idx="207">
                  <c:v>0.11607142857142801</c:v>
                </c:pt>
                <c:pt idx="208">
                  <c:v>5.3571428571428499E-2</c:v>
                </c:pt>
                <c:pt idx="209">
                  <c:v>6.25E-2</c:v>
                </c:pt>
                <c:pt idx="210">
                  <c:v>9.8214285714285698E-2</c:v>
                </c:pt>
                <c:pt idx="211">
                  <c:v>8.4821428571428506E-2</c:v>
                </c:pt>
                <c:pt idx="212">
                  <c:v>0.107142857142857</c:v>
                </c:pt>
                <c:pt idx="213">
                  <c:v>4.9107142857142801E-2</c:v>
                </c:pt>
                <c:pt idx="214">
                  <c:v>7.8125E-2</c:v>
                </c:pt>
                <c:pt idx="215">
                  <c:v>0.11607142857142801</c:v>
                </c:pt>
                <c:pt idx="216">
                  <c:v>5.3571428571428499E-2</c:v>
                </c:pt>
                <c:pt idx="217">
                  <c:v>9.375E-2</c:v>
                </c:pt>
                <c:pt idx="218">
                  <c:v>6.25E-2</c:v>
                </c:pt>
                <c:pt idx="219">
                  <c:v>8.4821428571428506E-2</c:v>
                </c:pt>
                <c:pt idx="220">
                  <c:v>8.9285714285714204E-2</c:v>
                </c:pt>
                <c:pt idx="221">
                  <c:v>3.4375000000000003E-2</c:v>
                </c:pt>
                <c:pt idx="222">
                  <c:v>0.151785714285714</c:v>
                </c:pt>
                <c:pt idx="223">
                  <c:v>0.129464285714285</c:v>
                </c:pt>
                <c:pt idx="224">
                  <c:v>0.124999999999999</c:v>
                </c:pt>
                <c:pt idx="225">
                  <c:v>0.120535714285714</c:v>
                </c:pt>
                <c:pt idx="226">
                  <c:v>0.120535714285714</c:v>
                </c:pt>
                <c:pt idx="227">
                  <c:v>5.3571428571428499E-2</c:v>
                </c:pt>
                <c:pt idx="228">
                  <c:v>5.859375E-2</c:v>
                </c:pt>
                <c:pt idx="229">
                  <c:v>3.5714285714285698E-2</c:v>
                </c:pt>
                <c:pt idx="230">
                  <c:v>8.0357142857142794E-2</c:v>
                </c:pt>
                <c:pt idx="231">
                  <c:v>3.90625E-2</c:v>
                </c:pt>
                <c:pt idx="232">
                  <c:v>5.2083333333333301E-2</c:v>
                </c:pt>
                <c:pt idx="233">
                  <c:v>4.9107142857142801E-2</c:v>
                </c:pt>
                <c:pt idx="234">
                  <c:v>9.3749999999999903E-2</c:v>
                </c:pt>
                <c:pt idx="235">
                  <c:v>9.375E-2</c:v>
                </c:pt>
                <c:pt idx="236">
                  <c:v>4.0178571428571397E-2</c:v>
                </c:pt>
                <c:pt idx="237">
                  <c:v>6.6964285714285698E-2</c:v>
                </c:pt>
                <c:pt idx="238">
                  <c:v>4.9107142857142801E-2</c:v>
                </c:pt>
                <c:pt idx="239">
                  <c:v>2.6785714285714201E-2</c:v>
                </c:pt>
                <c:pt idx="240">
                  <c:v>8.0357142857142794E-2</c:v>
                </c:pt>
                <c:pt idx="241">
                  <c:v>4.9107142857142801E-2</c:v>
                </c:pt>
                <c:pt idx="242">
                  <c:v>4.9107142857142801E-2</c:v>
                </c:pt>
                <c:pt idx="243">
                  <c:v>1.953125E-2</c:v>
                </c:pt>
                <c:pt idx="244">
                  <c:v>0.13392857142857101</c:v>
                </c:pt>
                <c:pt idx="245">
                  <c:v>3.1249999999999899E-2</c:v>
                </c:pt>
                <c:pt idx="246">
                  <c:v>2.34375E-2</c:v>
                </c:pt>
                <c:pt idx="247">
                  <c:v>7.5892857142857095E-2</c:v>
                </c:pt>
                <c:pt idx="248">
                  <c:v>7.1874999999999994E-2</c:v>
                </c:pt>
                <c:pt idx="249">
                  <c:v>2.6785714285714201E-2</c:v>
                </c:pt>
                <c:pt idx="250">
                  <c:v>5.859375E-2</c:v>
                </c:pt>
                <c:pt idx="251">
                  <c:v>0.10267857142857099</c:v>
                </c:pt>
                <c:pt idx="252">
                  <c:v>2.0833333333333301E-2</c:v>
                </c:pt>
                <c:pt idx="253">
                  <c:v>7.1428571428571397E-2</c:v>
                </c:pt>
                <c:pt idx="254">
                  <c:v>0.107142857142857</c:v>
                </c:pt>
                <c:pt idx="255">
                  <c:v>7.1428571428571397E-2</c:v>
                </c:pt>
                <c:pt idx="256">
                  <c:v>7.8125E-2</c:v>
                </c:pt>
                <c:pt idx="257">
                  <c:v>5.3571428571428499E-2</c:v>
                </c:pt>
                <c:pt idx="258">
                  <c:v>5.8035714285714197E-2</c:v>
                </c:pt>
                <c:pt idx="259">
                  <c:v>6.25E-2</c:v>
                </c:pt>
                <c:pt idx="260">
                  <c:v>9.3749999999999903E-2</c:v>
                </c:pt>
                <c:pt idx="261">
                  <c:v>4.4642857142857102E-2</c:v>
                </c:pt>
                <c:pt idx="262">
                  <c:v>8.0357142857142794E-2</c:v>
                </c:pt>
                <c:pt idx="263">
                  <c:v>3.125E-2</c:v>
                </c:pt>
                <c:pt idx="264">
                  <c:v>5.3571428571428499E-2</c:v>
                </c:pt>
                <c:pt idx="265">
                  <c:v>7.8125E-2</c:v>
                </c:pt>
                <c:pt idx="266">
                  <c:v>3.125E-2</c:v>
                </c:pt>
                <c:pt idx="267">
                  <c:v>9.3749999999999903E-2</c:v>
                </c:pt>
                <c:pt idx="268">
                  <c:v>8.0357142857142794E-2</c:v>
                </c:pt>
                <c:pt idx="269">
                  <c:v>4.0178571428571397E-2</c:v>
                </c:pt>
                <c:pt idx="270">
                  <c:v>3.125E-2</c:v>
                </c:pt>
                <c:pt idx="271">
                  <c:v>3.125E-2</c:v>
                </c:pt>
                <c:pt idx="272">
                  <c:v>6.640625E-2</c:v>
                </c:pt>
                <c:pt idx="273">
                  <c:v>5.5555555555555497E-2</c:v>
                </c:pt>
                <c:pt idx="274">
                  <c:v>8.9285714285714204E-2</c:v>
                </c:pt>
                <c:pt idx="275">
                  <c:v>1.8749999999999999E-2</c:v>
                </c:pt>
                <c:pt idx="276">
                  <c:v>3.5714285714285698E-2</c:v>
                </c:pt>
                <c:pt idx="277">
                  <c:v>9.8214285714285698E-2</c:v>
                </c:pt>
                <c:pt idx="278">
                  <c:v>4.9107142857142801E-2</c:v>
                </c:pt>
                <c:pt idx="279">
                  <c:v>2.43055555555555E-2</c:v>
                </c:pt>
                <c:pt idx="280">
                  <c:v>5.8035714285714197E-2</c:v>
                </c:pt>
                <c:pt idx="281">
                  <c:v>7.5892857142857095E-2</c:v>
                </c:pt>
                <c:pt idx="282">
                  <c:v>3.90625E-2</c:v>
                </c:pt>
                <c:pt idx="283">
                  <c:v>6.25E-2</c:v>
                </c:pt>
                <c:pt idx="284">
                  <c:v>5.3571428571428499E-2</c:v>
                </c:pt>
                <c:pt idx="285">
                  <c:v>8.0357142857142794E-2</c:v>
                </c:pt>
                <c:pt idx="286">
                  <c:v>8.3333333333333301E-2</c:v>
                </c:pt>
                <c:pt idx="287">
                  <c:v>8.0357142857142794E-2</c:v>
                </c:pt>
                <c:pt idx="288">
                  <c:v>4.4642857142857102E-2</c:v>
                </c:pt>
                <c:pt idx="289">
                  <c:v>7.5892857142857095E-2</c:v>
                </c:pt>
                <c:pt idx="290">
                  <c:v>2.8125000000000001E-2</c:v>
                </c:pt>
                <c:pt idx="291">
                  <c:v>4.296875E-2</c:v>
                </c:pt>
                <c:pt idx="292">
                  <c:v>4.4642857142857102E-2</c:v>
                </c:pt>
                <c:pt idx="293">
                  <c:v>2.6785714285714201E-2</c:v>
                </c:pt>
                <c:pt idx="294">
                  <c:v>4.296875E-2</c:v>
                </c:pt>
                <c:pt idx="295">
                  <c:v>3.515625E-2</c:v>
                </c:pt>
                <c:pt idx="296">
                  <c:v>2.2321428571428499E-2</c:v>
                </c:pt>
                <c:pt idx="297">
                  <c:v>4.0178571428571397E-2</c:v>
                </c:pt>
                <c:pt idx="298">
                  <c:v>4.6875E-2</c:v>
                </c:pt>
                <c:pt idx="299">
                  <c:v>6.6964285714285698E-2</c:v>
                </c:pt>
                <c:pt idx="300">
                  <c:v>8.0357142857142794E-2</c:v>
                </c:pt>
                <c:pt idx="301">
                  <c:v>4.9107142857142801E-2</c:v>
                </c:pt>
                <c:pt idx="302">
                  <c:v>4.6875E-2</c:v>
                </c:pt>
                <c:pt idx="303">
                  <c:v>4.9107142857142801E-2</c:v>
                </c:pt>
                <c:pt idx="304">
                  <c:v>1.7857142857142801E-2</c:v>
                </c:pt>
                <c:pt idx="305">
                  <c:v>9.8214285714285698E-2</c:v>
                </c:pt>
                <c:pt idx="306">
                  <c:v>7.5892857142857095E-2</c:v>
                </c:pt>
                <c:pt idx="307">
                  <c:v>8.4821428571428506E-2</c:v>
                </c:pt>
                <c:pt idx="308">
                  <c:v>2.2321428571428499E-2</c:v>
                </c:pt>
                <c:pt idx="309">
                  <c:v>5.8035714285714197E-2</c:v>
                </c:pt>
                <c:pt idx="310">
                  <c:v>3.515625E-2</c:v>
                </c:pt>
                <c:pt idx="311">
                  <c:v>5.8035714285714197E-2</c:v>
                </c:pt>
                <c:pt idx="312">
                  <c:v>3.1249999999999899E-2</c:v>
                </c:pt>
                <c:pt idx="313">
                  <c:v>2.8846153846153799E-2</c:v>
                </c:pt>
                <c:pt idx="314">
                  <c:v>5.8035714285714197E-2</c:v>
                </c:pt>
                <c:pt idx="315">
                  <c:v>1.7857142857142801E-2</c:v>
                </c:pt>
                <c:pt idx="316">
                  <c:v>6.6964285714285698E-2</c:v>
                </c:pt>
                <c:pt idx="317">
                  <c:v>2.6785714285714201E-2</c:v>
                </c:pt>
                <c:pt idx="318">
                  <c:v>4.296875E-2</c:v>
                </c:pt>
                <c:pt idx="319">
                  <c:v>3.125E-2</c:v>
                </c:pt>
                <c:pt idx="320">
                  <c:v>1.5625E-2</c:v>
                </c:pt>
                <c:pt idx="321">
                  <c:v>1.5625E-2</c:v>
                </c:pt>
                <c:pt idx="322">
                  <c:v>4.4642857142857102E-2</c:v>
                </c:pt>
                <c:pt idx="323">
                  <c:v>0.11607142857142801</c:v>
                </c:pt>
                <c:pt idx="324">
                  <c:v>3.3854166666666602E-2</c:v>
                </c:pt>
                <c:pt idx="325">
                  <c:v>6.2499999999999903E-2</c:v>
                </c:pt>
                <c:pt idx="326">
                  <c:v>2.0833333333333301E-2</c:v>
                </c:pt>
                <c:pt idx="327">
                  <c:v>3.125E-2</c:v>
                </c:pt>
                <c:pt idx="328">
                  <c:v>5.3571428571428499E-2</c:v>
                </c:pt>
                <c:pt idx="329">
                  <c:v>0.10267857142857099</c:v>
                </c:pt>
                <c:pt idx="330">
                  <c:v>5.8035714285714197E-2</c:v>
                </c:pt>
                <c:pt idx="331">
                  <c:v>3.515625E-2</c:v>
                </c:pt>
                <c:pt idx="332">
                  <c:v>0.10267857142857099</c:v>
                </c:pt>
                <c:pt idx="333">
                  <c:v>2.6785714285714201E-2</c:v>
                </c:pt>
                <c:pt idx="334">
                  <c:v>9.8214285714285601E-2</c:v>
                </c:pt>
                <c:pt idx="335">
                  <c:v>2.6785714285714201E-2</c:v>
                </c:pt>
                <c:pt idx="336">
                  <c:v>8.0357142857142794E-2</c:v>
                </c:pt>
                <c:pt idx="337">
                  <c:v>8.0357142857142794E-2</c:v>
                </c:pt>
                <c:pt idx="338">
                  <c:v>2.734375E-2</c:v>
                </c:pt>
                <c:pt idx="339">
                  <c:v>5.5288461538461502E-2</c:v>
                </c:pt>
                <c:pt idx="340">
                  <c:v>4.4642857142857102E-2</c:v>
                </c:pt>
                <c:pt idx="341">
                  <c:v>7.1428571428571397E-2</c:v>
                </c:pt>
                <c:pt idx="342">
                  <c:v>5.859375E-3</c:v>
                </c:pt>
                <c:pt idx="343">
                  <c:v>8.4821428571428506E-2</c:v>
                </c:pt>
                <c:pt idx="344">
                  <c:v>1.7857142857142801E-2</c:v>
                </c:pt>
                <c:pt idx="345">
                  <c:v>6.6964285714285698E-2</c:v>
                </c:pt>
                <c:pt idx="346">
                  <c:v>7.1428571428571397E-2</c:v>
                </c:pt>
                <c:pt idx="347">
                  <c:v>0.129464285714285</c:v>
                </c:pt>
                <c:pt idx="348">
                  <c:v>4.4642857142857102E-2</c:v>
                </c:pt>
                <c:pt idx="349">
                  <c:v>6.25E-2</c:v>
                </c:pt>
                <c:pt idx="350">
                  <c:v>5.3571428571428499E-2</c:v>
                </c:pt>
                <c:pt idx="351">
                  <c:v>4.9107142857142801E-2</c:v>
                </c:pt>
                <c:pt idx="352">
                  <c:v>3.4375000000000003E-2</c:v>
                </c:pt>
                <c:pt idx="353">
                  <c:v>2.77777777777777E-2</c:v>
                </c:pt>
                <c:pt idx="354">
                  <c:v>4.4642857142857102E-2</c:v>
                </c:pt>
                <c:pt idx="355">
                  <c:v>2.8125000000000001E-2</c:v>
                </c:pt>
                <c:pt idx="356">
                  <c:v>1.5625E-2</c:v>
                </c:pt>
                <c:pt idx="357">
                  <c:v>3.4722222222222203E-2</c:v>
                </c:pt>
                <c:pt idx="358">
                  <c:v>6.6964285714285698E-2</c:v>
                </c:pt>
                <c:pt idx="359">
                  <c:v>3.1249999999999899E-2</c:v>
                </c:pt>
                <c:pt idx="360">
                  <c:v>1.2500000000000001E-2</c:v>
                </c:pt>
                <c:pt idx="361">
                  <c:v>3.90625E-2</c:v>
                </c:pt>
                <c:pt idx="362">
                  <c:v>5.3571428571428499E-2</c:v>
                </c:pt>
                <c:pt idx="363">
                  <c:v>1.38888888888888E-2</c:v>
                </c:pt>
                <c:pt idx="364">
                  <c:v>2.77777777777777E-2</c:v>
                </c:pt>
                <c:pt idx="365">
                  <c:v>9.8214285714285698E-2</c:v>
                </c:pt>
                <c:pt idx="366">
                  <c:v>3.5714285714285698E-2</c:v>
                </c:pt>
                <c:pt idx="367">
                  <c:v>4.9107142857142801E-2</c:v>
                </c:pt>
                <c:pt idx="368">
                  <c:v>8.0357142857142794E-2</c:v>
                </c:pt>
                <c:pt idx="369">
                  <c:v>1.9886363636363601E-2</c:v>
                </c:pt>
                <c:pt idx="370">
                  <c:v>5.859375E-2</c:v>
                </c:pt>
                <c:pt idx="371">
                  <c:v>3.4722222222222203E-2</c:v>
                </c:pt>
                <c:pt idx="372">
                  <c:v>2.77777777777777E-2</c:v>
                </c:pt>
                <c:pt idx="373">
                  <c:v>5.3571428571428499E-2</c:v>
                </c:pt>
                <c:pt idx="374">
                  <c:v>0.10267857142857099</c:v>
                </c:pt>
                <c:pt idx="375">
                  <c:v>4.6875E-2</c:v>
                </c:pt>
                <c:pt idx="376">
                  <c:v>0.10267857142857099</c:v>
                </c:pt>
                <c:pt idx="377">
                  <c:v>7.2916666666666602E-2</c:v>
                </c:pt>
                <c:pt idx="378">
                  <c:v>8.0357142857142794E-2</c:v>
                </c:pt>
                <c:pt idx="379">
                  <c:v>1.5625E-2</c:v>
                </c:pt>
                <c:pt idx="380">
                  <c:v>4.0178571428571397E-2</c:v>
                </c:pt>
                <c:pt idx="381">
                  <c:v>4.6875E-2</c:v>
                </c:pt>
                <c:pt idx="382">
                  <c:v>3.6057692307692298E-2</c:v>
                </c:pt>
                <c:pt idx="383">
                  <c:v>2.6785714285714201E-2</c:v>
                </c:pt>
                <c:pt idx="384">
                  <c:v>5.6249999999999897E-2</c:v>
                </c:pt>
                <c:pt idx="385">
                  <c:v>3.515625E-2</c:v>
                </c:pt>
                <c:pt idx="386">
                  <c:v>2.2321428571428499E-2</c:v>
                </c:pt>
                <c:pt idx="387">
                  <c:v>2.5568181818181799E-2</c:v>
                </c:pt>
                <c:pt idx="388">
                  <c:v>4.0178571428571397E-2</c:v>
                </c:pt>
                <c:pt idx="389">
                  <c:v>5.2083333333333301E-2</c:v>
                </c:pt>
                <c:pt idx="390">
                  <c:v>6.25E-2</c:v>
                </c:pt>
                <c:pt idx="391">
                  <c:v>1.5625E-2</c:v>
                </c:pt>
                <c:pt idx="392">
                  <c:v>1.8749999999999999E-2</c:v>
                </c:pt>
                <c:pt idx="393">
                  <c:v>3.1249999999999899E-2</c:v>
                </c:pt>
                <c:pt idx="394">
                  <c:v>4.4642857142857102E-2</c:v>
                </c:pt>
                <c:pt idx="395">
                  <c:v>2.5000000000000001E-2</c:v>
                </c:pt>
                <c:pt idx="396">
                  <c:v>4.9107142857142801E-2</c:v>
                </c:pt>
                <c:pt idx="397">
                  <c:v>1.8749999999999999E-2</c:v>
                </c:pt>
                <c:pt idx="398">
                  <c:v>4.4642857142857102E-2</c:v>
                </c:pt>
                <c:pt idx="399">
                  <c:v>3.1249999999999899E-2</c:v>
                </c:pt>
                <c:pt idx="400">
                  <c:v>2.2321428571428499E-2</c:v>
                </c:pt>
                <c:pt idx="401">
                  <c:v>3.125E-2</c:v>
                </c:pt>
                <c:pt idx="402">
                  <c:v>4.0178571428571397E-2</c:v>
                </c:pt>
                <c:pt idx="403">
                  <c:v>4.296875E-2</c:v>
                </c:pt>
                <c:pt idx="404">
                  <c:v>9.3749999999999903E-2</c:v>
                </c:pt>
                <c:pt idx="405">
                  <c:v>1.5625E-2</c:v>
                </c:pt>
                <c:pt idx="406">
                  <c:v>3.2894736842105201E-3</c:v>
                </c:pt>
                <c:pt idx="407">
                  <c:v>9.765625E-3</c:v>
                </c:pt>
                <c:pt idx="408">
                  <c:v>7.1428571428571397E-2</c:v>
                </c:pt>
                <c:pt idx="409">
                  <c:v>3.1249999999999899E-2</c:v>
                </c:pt>
                <c:pt idx="410">
                  <c:v>4.4642857142857102E-2</c:v>
                </c:pt>
                <c:pt idx="411">
                  <c:v>5.078125E-2</c:v>
                </c:pt>
                <c:pt idx="412">
                  <c:v>3.5714285714285698E-2</c:v>
                </c:pt>
                <c:pt idx="413">
                  <c:v>2.2321428571428499E-2</c:v>
                </c:pt>
                <c:pt idx="414">
                  <c:v>4.0178571428571397E-2</c:v>
                </c:pt>
                <c:pt idx="415">
                  <c:v>1.8749999999999999E-2</c:v>
                </c:pt>
                <c:pt idx="416">
                  <c:v>2.734375E-2</c:v>
                </c:pt>
                <c:pt idx="417">
                  <c:v>4.6874999999999903E-2</c:v>
                </c:pt>
                <c:pt idx="418">
                  <c:v>2.6785714285714201E-2</c:v>
                </c:pt>
                <c:pt idx="419">
                  <c:v>3.1249999999999899E-2</c:v>
                </c:pt>
                <c:pt idx="420">
                  <c:v>0</c:v>
                </c:pt>
                <c:pt idx="421">
                  <c:v>4.0178571428571397E-2</c:v>
                </c:pt>
                <c:pt idx="422">
                  <c:v>3.5714285714285698E-2</c:v>
                </c:pt>
                <c:pt idx="423">
                  <c:v>2.34375E-2</c:v>
                </c:pt>
                <c:pt idx="424">
                  <c:v>3.125E-2</c:v>
                </c:pt>
                <c:pt idx="425">
                  <c:v>4.0625000000000001E-2</c:v>
                </c:pt>
                <c:pt idx="426">
                  <c:v>8.4821428571428506E-2</c:v>
                </c:pt>
                <c:pt idx="427">
                  <c:v>1.5625E-2</c:v>
                </c:pt>
                <c:pt idx="428">
                  <c:v>1.7857142857142801E-2</c:v>
                </c:pt>
                <c:pt idx="429">
                  <c:v>2.0833333333333301E-2</c:v>
                </c:pt>
                <c:pt idx="430">
                  <c:v>4.4642857142857102E-2</c:v>
                </c:pt>
                <c:pt idx="431">
                  <c:v>3.125E-2</c:v>
                </c:pt>
                <c:pt idx="432">
                  <c:v>5.859375E-2</c:v>
                </c:pt>
                <c:pt idx="433">
                  <c:v>3.5714285714285698E-2</c:v>
                </c:pt>
                <c:pt idx="434">
                  <c:v>4.2410714285714197E-2</c:v>
                </c:pt>
                <c:pt idx="435">
                  <c:v>1.7045454545454499E-2</c:v>
                </c:pt>
                <c:pt idx="436">
                  <c:v>8.9285714285714204E-2</c:v>
                </c:pt>
                <c:pt idx="437">
                  <c:v>3.90625E-2</c:v>
                </c:pt>
                <c:pt idx="438">
                  <c:v>3.5714285714285698E-2</c:v>
                </c:pt>
                <c:pt idx="439">
                  <c:v>7.8125E-3</c:v>
                </c:pt>
                <c:pt idx="440">
                  <c:v>1.33928571428571E-2</c:v>
                </c:pt>
                <c:pt idx="441">
                  <c:v>5.5147058823529398E-3</c:v>
                </c:pt>
                <c:pt idx="442">
                  <c:v>1.42045454545454E-2</c:v>
                </c:pt>
                <c:pt idx="443">
                  <c:v>8.9285714285714194E-3</c:v>
                </c:pt>
                <c:pt idx="444">
                  <c:v>2.77777777777777E-2</c:v>
                </c:pt>
                <c:pt idx="445">
                  <c:v>7.8125E-3</c:v>
                </c:pt>
                <c:pt idx="446">
                  <c:v>5.8035714285714197E-2</c:v>
                </c:pt>
                <c:pt idx="447">
                  <c:v>3.90625E-2</c:v>
                </c:pt>
                <c:pt idx="448">
                  <c:v>3.1249999999999899E-2</c:v>
                </c:pt>
                <c:pt idx="449">
                  <c:v>6.25E-2</c:v>
                </c:pt>
                <c:pt idx="450">
                  <c:v>2.734375E-2</c:v>
                </c:pt>
                <c:pt idx="451">
                  <c:v>3.125E-2</c:v>
                </c:pt>
                <c:pt idx="452">
                  <c:v>3.515625E-2</c:v>
                </c:pt>
                <c:pt idx="453">
                  <c:v>7.8125E-3</c:v>
                </c:pt>
                <c:pt idx="454">
                  <c:v>5.3571428571428499E-2</c:v>
                </c:pt>
                <c:pt idx="455">
                  <c:v>1.5625E-2</c:v>
                </c:pt>
                <c:pt idx="456">
                  <c:v>5.8035714285714197E-2</c:v>
                </c:pt>
                <c:pt idx="457">
                  <c:v>6.6964285714285698E-2</c:v>
                </c:pt>
                <c:pt idx="458">
                  <c:v>6.2499999999999903E-2</c:v>
                </c:pt>
                <c:pt idx="459">
                  <c:v>1.5624999999999899E-2</c:v>
                </c:pt>
                <c:pt idx="460">
                  <c:v>1.38888888888888E-2</c:v>
                </c:pt>
                <c:pt idx="461">
                  <c:v>2.734375E-2</c:v>
                </c:pt>
                <c:pt idx="462">
                  <c:v>4.4642857142857102E-2</c:v>
                </c:pt>
                <c:pt idx="463">
                  <c:v>3.125E-2</c:v>
                </c:pt>
                <c:pt idx="464">
                  <c:v>1.9886363636363601E-2</c:v>
                </c:pt>
                <c:pt idx="465">
                  <c:v>4.4642857142857102E-2</c:v>
                </c:pt>
                <c:pt idx="466">
                  <c:v>3.125E-2</c:v>
                </c:pt>
                <c:pt idx="467">
                  <c:v>2.6785714285714201E-2</c:v>
                </c:pt>
                <c:pt idx="468">
                  <c:v>2.6785714285714201E-2</c:v>
                </c:pt>
                <c:pt idx="469">
                  <c:v>3.1249999999999899E-2</c:v>
                </c:pt>
                <c:pt idx="470">
                  <c:v>6.2499999999999903E-2</c:v>
                </c:pt>
                <c:pt idx="471">
                  <c:v>3.1249999999999899E-2</c:v>
                </c:pt>
                <c:pt idx="472">
                  <c:v>4.9107142857142801E-2</c:v>
                </c:pt>
                <c:pt idx="473">
                  <c:v>5.078125E-2</c:v>
                </c:pt>
                <c:pt idx="474">
                  <c:v>5.2083333333333296E-3</c:v>
                </c:pt>
                <c:pt idx="475">
                  <c:v>5.3571428571428499E-2</c:v>
                </c:pt>
                <c:pt idx="476">
                  <c:v>7.8125E-3</c:v>
                </c:pt>
                <c:pt idx="477">
                  <c:v>3.1249999999999899E-2</c:v>
                </c:pt>
                <c:pt idx="478">
                  <c:v>7.421875E-2</c:v>
                </c:pt>
                <c:pt idx="479">
                  <c:v>5.078125E-2</c:v>
                </c:pt>
                <c:pt idx="480">
                  <c:v>1.8229166666666598E-2</c:v>
                </c:pt>
                <c:pt idx="481">
                  <c:v>2.34375E-2</c:v>
                </c:pt>
                <c:pt idx="482">
                  <c:v>2.6785714285714201E-2</c:v>
                </c:pt>
                <c:pt idx="483">
                  <c:v>2.6785714285714201E-2</c:v>
                </c:pt>
                <c:pt idx="484">
                  <c:v>3.5714285714285698E-2</c:v>
                </c:pt>
                <c:pt idx="485">
                  <c:v>4.4642857142857102E-2</c:v>
                </c:pt>
                <c:pt idx="486">
                  <c:v>5.3571428571428499E-2</c:v>
                </c:pt>
                <c:pt idx="487">
                  <c:v>1.7857142857142801E-2</c:v>
                </c:pt>
                <c:pt idx="488">
                  <c:v>2.0833333333333301E-2</c:v>
                </c:pt>
                <c:pt idx="489">
                  <c:v>4.4642857142857102E-2</c:v>
                </c:pt>
                <c:pt idx="490">
                  <c:v>5.078125E-2</c:v>
                </c:pt>
                <c:pt idx="491">
                  <c:v>2.34375E-2</c:v>
                </c:pt>
                <c:pt idx="492">
                  <c:v>3.4374999999999899E-2</c:v>
                </c:pt>
                <c:pt idx="493">
                  <c:v>1.42045454545454E-2</c:v>
                </c:pt>
                <c:pt idx="494">
                  <c:v>5.9523809523809503E-3</c:v>
                </c:pt>
                <c:pt idx="495">
                  <c:v>2.6785714285714201E-2</c:v>
                </c:pt>
                <c:pt idx="496">
                  <c:v>5.2083333333333296E-3</c:v>
                </c:pt>
                <c:pt idx="497">
                  <c:v>8.0357142857142794E-2</c:v>
                </c:pt>
                <c:pt idx="498">
                  <c:v>2.34375E-2</c:v>
                </c:pt>
                <c:pt idx="499">
                  <c:v>2.6785714285714201E-2</c:v>
                </c:pt>
                <c:pt idx="500">
                  <c:v>5.8035714285714197E-2</c:v>
                </c:pt>
                <c:pt idx="501">
                  <c:v>6.2499999999999903E-2</c:v>
                </c:pt>
                <c:pt idx="502">
                  <c:v>4.4642857142857102E-2</c:v>
                </c:pt>
                <c:pt idx="503">
                  <c:v>3.125E-2</c:v>
                </c:pt>
                <c:pt idx="504">
                  <c:v>3.1249999999999899E-2</c:v>
                </c:pt>
                <c:pt idx="505">
                  <c:v>4.1666666666666602E-2</c:v>
                </c:pt>
                <c:pt idx="506">
                  <c:v>2.1484375E-2</c:v>
                </c:pt>
                <c:pt idx="507">
                  <c:v>2.6785714285714201E-2</c:v>
                </c:pt>
                <c:pt idx="508">
                  <c:v>3.125E-2</c:v>
                </c:pt>
                <c:pt idx="509">
                  <c:v>6.9444444444444406E-2</c:v>
                </c:pt>
                <c:pt idx="510">
                  <c:v>2.34375E-2</c:v>
                </c:pt>
                <c:pt idx="511">
                  <c:v>8.5227272727272704E-3</c:v>
                </c:pt>
                <c:pt idx="512">
                  <c:v>2.6785714285714201E-2</c:v>
                </c:pt>
                <c:pt idx="513">
                  <c:v>4.0178571428571397E-2</c:v>
                </c:pt>
                <c:pt idx="514">
                  <c:v>3.90625E-3</c:v>
                </c:pt>
                <c:pt idx="515">
                  <c:v>6.6964285714285698E-2</c:v>
                </c:pt>
                <c:pt idx="516">
                  <c:v>2.2321428571428499E-2</c:v>
                </c:pt>
                <c:pt idx="517">
                  <c:v>2.734375E-2</c:v>
                </c:pt>
                <c:pt idx="518">
                  <c:v>0</c:v>
                </c:pt>
                <c:pt idx="519">
                  <c:v>1.5625E-2</c:v>
                </c:pt>
                <c:pt idx="520">
                  <c:v>4.54545454545454E-2</c:v>
                </c:pt>
                <c:pt idx="521">
                  <c:v>3.5714285714285698E-2</c:v>
                </c:pt>
                <c:pt idx="522">
                  <c:v>8.4821428571428506E-2</c:v>
                </c:pt>
                <c:pt idx="523">
                  <c:v>2.2321428571428499E-2</c:v>
                </c:pt>
                <c:pt idx="524">
                  <c:v>3.5714285714285698E-2</c:v>
                </c:pt>
                <c:pt idx="525">
                  <c:v>2.6785714285714201E-2</c:v>
                </c:pt>
                <c:pt idx="526">
                  <c:v>1.7857142857142801E-2</c:v>
                </c:pt>
                <c:pt idx="527">
                  <c:v>1.953125E-2</c:v>
                </c:pt>
                <c:pt idx="528">
                  <c:v>1.4583333333333301E-2</c:v>
                </c:pt>
                <c:pt idx="529">
                  <c:v>3.125E-2</c:v>
                </c:pt>
                <c:pt idx="530">
                  <c:v>1.04166666666666E-2</c:v>
                </c:pt>
                <c:pt idx="531">
                  <c:v>6.2499999999999903E-2</c:v>
                </c:pt>
                <c:pt idx="532">
                  <c:v>3.125E-2</c:v>
                </c:pt>
                <c:pt idx="533">
                  <c:v>3.5714285714285698E-2</c:v>
                </c:pt>
                <c:pt idx="534">
                  <c:v>4.0178571428571397E-2</c:v>
                </c:pt>
                <c:pt idx="535">
                  <c:v>3.125E-2</c:v>
                </c:pt>
                <c:pt idx="536">
                  <c:v>1.953125E-2</c:v>
                </c:pt>
                <c:pt idx="537">
                  <c:v>2.34375E-2</c:v>
                </c:pt>
                <c:pt idx="538">
                  <c:v>2.734375E-2</c:v>
                </c:pt>
                <c:pt idx="539">
                  <c:v>1.6826923076923E-2</c:v>
                </c:pt>
                <c:pt idx="540">
                  <c:v>4.8076923076923002E-3</c:v>
                </c:pt>
                <c:pt idx="541">
                  <c:v>3.5714285714285698E-2</c:v>
                </c:pt>
                <c:pt idx="542">
                  <c:v>1.171875E-2</c:v>
                </c:pt>
                <c:pt idx="543">
                  <c:v>2.5568181818181799E-2</c:v>
                </c:pt>
                <c:pt idx="544">
                  <c:v>3.5714285714285698E-2</c:v>
                </c:pt>
                <c:pt idx="545">
                  <c:v>3.515625E-2</c:v>
                </c:pt>
                <c:pt idx="546">
                  <c:v>4.4642857142857102E-2</c:v>
                </c:pt>
                <c:pt idx="547">
                  <c:v>1.953125E-2</c:v>
                </c:pt>
                <c:pt idx="548">
                  <c:v>2.5000000000000001E-2</c:v>
                </c:pt>
                <c:pt idx="549">
                  <c:v>1.171875E-2</c:v>
                </c:pt>
                <c:pt idx="550">
                  <c:v>1.8749999999999999E-2</c:v>
                </c:pt>
                <c:pt idx="551">
                  <c:v>8.4821428571428506E-2</c:v>
                </c:pt>
                <c:pt idx="552">
                  <c:v>9.6153846153846107E-3</c:v>
                </c:pt>
                <c:pt idx="553">
                  <c:v>4.4642857142857102E-2</c:v>
                </c:pt>
                <c:pt idx="554">
                  <c:v>3.1249999999999899E-2</c:v>
                </c:pt>
                <c:pt idx="555">
                  <c:v>4.5138888888888798E-2</c:v>
                </c:pt>
                <c:pt idx="556">
                  <c:v>2.6442307692307598E-2</c:v>
                </c:pt>
                <c:pt idx="557">
                  <c:v>3.125E-2</c:v>
                </c:pt>
                <c:pt idx="558">
                  <c:v>2.734375E-2</c:v>
                </c:pt>
                <c:pt idx="559">
                  <c:v>4.9107142857142801E-2</c:v>
                </c:pt>
                <c:pt idx="560">
                  <c:v>4.0178571428571397E-2</c:v>
                </c:pt>
                <c:pt idx="561">
                  <c:v>8.3333333333333297E-3</c:v>
                </c:pt>
                <c:pt idx="562">
                  <c:v>2.77777777777777E-2</c:v>
                </c:pt>
                <c:pt idx="563">
                  <c:v>4.9107142857142801E-2</c:v>
                </c:pt>
                <c:pt idx="564">
                  <c:v>2.45535714285714E-2</c:v>
                </c:pt>
                <c:pt idx="565">
                  <c:v>2.43055555555555E-2</c:v>
                </c:pt>
                <c:pt idx="566">
                  <c:v>5.3571428571428499E-2</c:v>
                </c:pt>
                <c:pt idx="567">
                  <c:v>2.70833333333333E-2</c:v>
                </c:pt>
                <c:pt idx="568">
                  <c:v>4.0178571428571397E-2</c:v>
                </c:pt>
                <c:pt idx="569">
                  <c:v>2.34375E-2</c:v>
                </c:pt>
                <c:pt idx="570">
                  <c:v>1.13636363636363E-2</c:v>
                </c:pt>
                <c:pt idx="571">
                  <c:v>6.6964285714285698E-2</c:v>
                </c:pt>
                <c:pt idx="572">
                  <c:v>1.13636363636363E-2</c:v>
                </c:pt>
                <c:pt idx="573">
                  <c:v>1.04166666666666E-2</c:v>
                </c:pt>
                <c:pt idx="574">
                  <c:v>6.2500000000000003E-3</c:v>
                </c:pt>
                <c:pt idx="575">
                  <c:v>1.5625E-2</c:v>
                </c:pt>
                <c:pt idx="576">
                  <c:v>4.4642857142857102E-2</c:v>
                </c:pt>
                <c:pt idx="577">
                  <c:v>2.1874999999999999E-2</c:v>
                </c:pt>
                <c:pt idx="578">
                  <c:v>1.38888888888888E-2</c:v>
                </c:pt>
                <c:pt idx="579">
                  <c:v>1.7361111111111101E-2</c:v>
                </c:pt>
                <c:pt idx="580">
                  <c:v>3.515625E-2</c:v>
                </c:pt>
                <c:pt idx="581">
                  <c:v>4.4642857142857102E-2</c:v>
                </c:pt>
                <c:pt idx="582">
                  <c:v>1.5625E-2</c:v>
                </c:pt>
                <c:pt idx="583">
                  <c:v>4.296875E-2</c:v>
                </c:pt>
                <c:pt idx="584">
                  <c:v>5.8035714285714197E-2</c:v>
                </c:pt>
                <c:pt idx="585">
                  <c:v>1.3020833333333299E-2</c:v>
                </c:pt>
                <c:pt idx="586">
                  <c:v>1.7857142857142801E-2</c:v>
                </c:pt>
                <c:pt idx="587">
                  <c:v>2.2321428571428499E-2</c:v>
                </c:pt>
                <c:pt idx="588">
                  <c:v>1.2500000000000001E-2</c:v>
                </c:pt>
                <c:pt idx="589">
                  <c:v>9.3749999999999997E-3</c:v>
                </c:pt>
                <c:pt idx="590">
                  <c:v>1.7045454545454499E-2</c:v>
                </c:pt>
                <c:pt idx="591">
                  <c:v>3.125E-2</c:v>
                </c:pt>
                <c:pt idx="592">
                  <c:v>3.5714285714285698E-2</c:v>
                </c:pt>
                <c:pt idx="593">
                  <c:v>1.953125E-2</c:v>
                </c:pt>
                <c:pt idx="594">
                  <c:v>5.3571428571428499E-2</c:v>
                </c:pt>
                <c:pt idx="595">
                  <c:v>5.859375E-2</c:v>
                </c:pt>
                <c:pt idx="596">
                  <c:v>2.0833333333333301E-2</c:v>
                </c:pt>
                <c:pt idx="597">
                  <c:v>1.7045454545454499E-2</c:v>
                </c:pt>
                <c:pt idx="598">
                  <c:v>2.1874999999999999E-2</c:v>
                </c:pt>
                <c:pt idx="599">
                  <c:v>2.34375E-2</c:v>
                </c:pt>
                <c:pt idx="600">
                  <c:v>2.6041666666666598E-2</c:v>
                </c:pt>
                <c:pt idx="601">
                  <c:v>6.6964285714285698E-2</c:v>
                </c:pt>
                <c:pt idx="602">
                  <c:v>1.04166666666666E-2</c:v>
                </c:pt>
                <c:pt idx="603">
                  <c:v>8.4821428571428506E-2</c:v>
                </c:pt>
                <c:pt idx="604">
                  <c:v>1.04166666666666E-2</c:v>
                </c:pt>
                <c:pt idx="605">
                  <c:v>2.34375E-2</c:v>
                </c:pt>
                <c:pt idx="606">
                  <c:v>2.0833333333333301E-2</c:v>
                </c:pt>
                <c:pt idx="607">
                  <c:v>0</c:v>
                </c:pt>
                <c:pt idx="608">
                  <c:v>3.1249999999999899E-2</c:v>
                </c:pt>
                <c:pt idx="609">
                  <c:v>4.296875E-2</c:v>
                </c:pt>
                <c:pt idx="610">
                  <c:v>2.34375E-2</c:v>
                </c:pt>
                <c:pt idx="611">
                  <c:v>1.7361111111111101E-2</c:v>
                </c:pt>
                <c:pt idx="612">
                  <c:v>2.734375E-2</c:v>
                </c:pt>
                <c:pt idx="613">
                  <c:v>6.9444444444444397E-3</c:v>
                </c:pt>
                <c:pt idx="614">
                  <c:v>3.5714285714285698E-2</c:v>
                </c:pt>
                <c:pt idx="615">
                  <c:v>6.9444444444444397E-3</c:v>
                </c:pt>
                <c:pt idx="616">
                  <c:v>2.43055555555555E-2</c:v>
                </c:pt>
                <c:pt idx="617">
                  <c:v>3.125E-2</c:v>
                </c:pt>
                <c:pt idx="618">
                  <c:v>2.5000000000000001E-2</c:v>
                </c:pt>
                <c:pt idx="619">
                  <c:v>9.3749999999999997E-3</c:v>
                </c:pt>
                <c:pt idx="620">
                  <c:v>3.125E-2</c:v>
                </c:pt>
                <c:pt idx="621">
                  <c:v>1.5625E-2</c:v>
                </c:pt>
                <c:pt idx="622">
                  <c:v>2.6785714285714201E-2</c:v>
                </c:pt>
                <c:pt idx="623">
                  <c:v>1.45348837209302E-3</c:v>
                </c:pt>
                <c:pt idx="624">
                  <c:v>1.7361111111111101E-2</c:v>
                </c:pt>
                <c:pt idx="625">
                  <c:v>2.1874999999999999E-2</c:v>
                </c:pt>
                <c:pt idx="626">
                  <c:v>3.125E-2</c:v>
                </c:pt>
                <c:pt idx="627">
                  <c:v>1.1160714285714199E-2</c:v>
                </c:pt>
                <c:pt idx="628">
                  <c:v>2.1634615384615301E-2</c:v>
                </c:pt>
                <c:pt idx="629">
                  <c:v>3.69318181818181E-2</c:v>
                </c:pt>
                <c:pt idx="630">
                  <c:v>0</c:v>
                </c:pt>
                <c:pt idx="631">
                  <c:v>3.5714285714285698E-2</c:v>
                </c:pt>
                <c:pt idx="632">
                  <c:v>2.6785714285714201E-2</c:v>
                </c:pt>
                <c:pt idx="633">
                  <c:v>1.7857142857142801E-2</c:v>
                </c:pt>
                <c:pt idx="634">
                  <c:v>3.125E-2</c:v>
                </c:pt>
                <c:pt idx="635">
                  <c:v>1.8749999999999999E-2</c:v>
                </c:pt>
                <c:pt idx="636">
                  <c:v>1.04166666666666E-2</c:v>
                </c:pt>
                <c:pt idx="637">
                  <c:v>4.296875E-2</c:v>
                </c:pt>
                <c:pt idx="638">
                  <c:v>3.5714285714285698E-2</c:v>
                </c:pt>
                <c:pt idx="639">
                  <c:v>1.171875E-2</c:v>
                </c:pt>
                <c:pt idx="640">
                  <c:v>1.7857142857142801E-2</c:v>
                </c:pt>
                <c:pt idx="641">
                  <c:v>1.44230769230769E-2</c:v>
                </c:pt>
                <c:pt idx="642">
                  <c:v>3.5714285714285698E-2</c:v>
                </c:pt>
                <c:pt idx="643">
                  <c:v>3.1249999999999899E-2</c:v>
                </c:pt>
                <c:pt idx="644">
                  <c:v>2.2321428571428499E-2</c:v>
                </c:pt>
                <c:pt idx="645">
                  <c:v>4.4642857142857102E-2</c:v>
                </c:pt>
                <c:pt idx="646">
                  <c:v>1.8229166666666598E-2</c:v>
                </c:pt>
                <c:pt idx="647">
                  <c:v>1.44230769230769E-2</c:v>
                </c:pt>
                <c:pt idx="648">
                  <c:v>1.8749999999999999E-2</c:v>
                </c:pt>
                <c:pt idx="649">
                  <c:v>5.3571428571428499E-2</c:v>
                </c:pt>
                <c:pt idx="650">
                  <c:v>1.7361111111111101E-2</c:v>
                </c:pt>
                <c:pt idx="651">
                  <c:v>5.5147058823529398E-3</c:v>
                </c:pt>
                <c:pt idx="652">
                  <c:v>3.1250000000000002E-3</c:v>
                </c:pt>
                <c:pt idx="653">
                  <c:v>5.3571428571428499E-2</c:v>
                </c:pt>
                <c:pt idx="654">
                  <c:v>1.8749999999999999E-2</c:v>
                </c:pt>
                <c:pt idx="655">
                  <c:v>3.90625E-2</c:v>
                </c:pt>
                <c:pt idx="656">
                  <c:v>3.125E-2</c:v>
                </c:pt>
                <c:pt idx="657">
                  <c:v>1.7857142857142801E-2</c:v>
                </c:pt>
                <c:pt idx="658">
                  <c:v>4.0178571428571397E-2</c:v>
                </c:pt>
                <c:pt idx="659">
                  <c:v>6.9444444444444397E-3</c:v>
                </c:pt>
                <c:pt idx="660">
                  <c:v>7.1428571428571397E-2</c:v>
                </c:pt>
                <c:pt idx="661">
                  <c:v>1.7857142857142801E-2</c:v>
                </c:pt>
                <c:pt idx="662">
                  <c:v>1.5625E-2</c:v>
                </c:pt>
                <c:pt idx="663">
                  <c:v>3.6764705882352902E-3</c:v>
                </c:pt>
                <c:pt idx="664">
                  <c:v>2.43055555555555E-2</c:v>
                </c:pt>
                <c:pt idx="665">
                  <c:v>1.04166666666666E-2</c:v>
                </c:pt>
                <c:pt idx="666">
                  <c:v>2.0833333333333301E-2</c:v>
                </c:pt>
                <c:pt idx="667">
                  <c:v>2.77777777777777E-2</c:v>
                </c:pt>
                <c:pt idx="668">
                  <c:v>2.1874999999999999E-2</c:v>
                </c:pt>
                <c:pt idx="669">
                  <c:v>3.4722222222222203E-2</c:v>
                </c:pt>
                <c:pt idx="670">
                  <c:v>2.43055555555555E-2</c:v>
                </c:pt>
                <c:pt idx="671">
                  <c:v>1.7361111111111101E-2</c:v>
                </c:pt>
                <c:pt idx="672">
                  <c:v>1.5625E-2</c:v>
                </c:pt>
                <c:pt idx="673">
                  <c:v>5.3571428571428499E-2</c:v>
                </c:pt>
                <c:pt idx="674">
                  <c:v>5.6818181818181802E-3</c:v>
                </c:pt>
                <c:pt idx="675">
                  <c:v>3.515625E-2</c:v>
                </c:pt>
                <c:pt idx="676">
                  <c:v>2.34375E-2</c:v>
                </c:pt>
                <c:pt idx="677">
                  <c:v>0</c:v>
                </c:pt>
                <c:pt idx="678">
                  <c:v>1.953125E-2</c:v>
                </c:pt>
                <c:pt idx="679">
                  <c:v>5.46875E-2</c:v>
                </c:pt>
                <c:pt idx="680">
                  <c:v>2.2321428571428499E-2</c:v>
                </c:pt>
                <c:pt idx="681">
                  <c:v>3.125E-2</c:v>
                </c:pt>
                <c:pt idx="682">
                  <c:v>2.1874999999999999E-2</c:v>
                </c:pt>
                <c:pt idx="683">
                  <c:v>2.734375E-2</c:v>
                </c:pt>
                <c:pt idx="684">
                  <c:v>3.125E-2</c:v>
                </c:pt>
                <c:pt idx="685">
                  <c:v>9.6153846153846107E-3</c:v>
                </c:pt>
                <c:pt idx="686">
                  <c:v>1.953125E-2</c:v>
                </c:pt>
                <c:pt idx="687">
                  <c:v>6.2500000000000003E-3</c:v>
                </c:pt>
                <c:pt idx="688">
                  <c:v>2.6785714285714201E-2</c:v>
                </c:pt>
                <c:pt idx="689">
                  <c:v>1.7361111111111101E-2</c:v>
                </c:pt>
                <c:pt idx="690">
                  <c:v>3.5714285714285698E-2</c:v>
                </c:pt>
                <c:pt idx="691">
                  <c:v>1.953125E-2</c:v>
                </c:pt>
                <c:pt idx="692">
                  <c:v>4.9107142857142801E-2</c:v>
                </c:pt>
                <c:pt idx="693">
                  <c:v>4.4642857142857102E-2</c:v>
                </c:pt>
                <c:pt idx="694">
                  <c:v>2.0833333333333301E-2</c:v>
                </c:pt>
                <c:pt idx="695">
                  <c:v>3.125E-2</c:v>
                </c:pt>
                <c:pt idx="696">
                  <c:v>5.2083333333333296E-3</c:v>
                </c:pt>
                <c:pt idx="697">
                  <c:v>1.04166666666666E-2</c:v>
                </c:pt>
                <c:pt idx="698">
                  <c:v>1.7857142857142801E-2</c:v>
                </c:pt>
                <c:pt idx="699">
                  <c:v>2.1874999999999999E-2</c:v>
                </c:pt>
                <c:pt idx="700">
                  <c:v>2.734375E-2</c:v>
                </c:pt>
                <c:pt idx="701">
                  <c:v>2.734375E-2</c:v>
                </c:pt>
                <c:pt idx="702">
                  <c:v>4.8076923076923002E-3</c:v>
                </c:pt>
                <c:pt idx="703">
                  <c:v>3.5714285714285698E-2</c:v>
                </c:pt>
                <c:pt idx="704">
                  <c:v>2.1874999999999999E-2</c:v>
                </c:pt>
                <c:pt idx="705">
                  <c:v>1.5625E-2</c:v>
                </c:pt>
                <c:pt idx="706">
                  <c:v>9.765625E-3</c:v>
                </c:pt>
                <c:pt idx="707">
                  <c:v>1.7361111111111101E-2</c:v>
                </c:pt>
                <c:pt idx="708">
                  <c:v>2.34375E-2</c:v>
                </c:pt>
                <c:pt idx="709">
                  <c:v>1.8229166666666598E-2</c:v>
                </c:pt>
                <c:pt idx="710">
                  <c:v>2.734375E-2</c:v>
                </c:pt>
                <c:pt idx="711">
                  <c:v>2.6041666666666598E-2</c:v>
                </c:pt>
                <c:pt idx="712">
                  <c:v>1.7361111111111101E-2</c:v>
                </c:pt>
                <c:pt idx="713">
                  <c:v>1.5625E-2</c:v>
                </c:pt>
                <c:pt idx="714">
                  <c:v>1.44230769230769E-2</c:v>
                </c:pt>
                <c:pt idx="715">
                  <c:v>6.5972222222222196E-2</c:v>
                </c:pt>
                <c:pt idx="716">
                  <c:v>2.81249999999999E-2</c:v>
                </c:pt>
                <c:pt idx="717">
                  <c:v>2.6785714285714201E-2</c:v>
                </c:pt>
                <c:pt idx="718">
                  <c:v>3.5714285714285698E-2</c:v>
                </c:pt>
                <c:pt idx="719">
                  <c:v>4.4642857142857102E-2</c:v>
                </c:pt>
                <c:pt idx="720">
                  <c:v>2.43055555555555E-2</c:v>
                </c:pt>
                <c:pt idx="721">
                  <c:v>1.7045454545454499E-2</c:v>
                </c:pt>
                <c:pt idx="722">
                  <c:v>4.0178571428571397E-2</c:v>
                </c:pt>
                <c:pt idx="723">
                  <c:v>1.2500000000000001E-2</c:v>
                </c:pt>
                <c:pt idx="724">
                  <c:v>2.43055555555555E-2</c:v>
                </c:pt>
                <c:pt idx="725">
                  <c:v>1.953125E-2</c:v>
                </c:pt>
                <c:pt idx="726">
                  <c:v>1.171875E-2</c:v>
                </c:pt>
                <c:pt idx="727">
                  <c:v>1.5625E-2</c:v>
                </c:pt>
                <c:pt idx="728">
                  <c:v>7.1428571428571397E-2</c:v>
                </c:pt>
                <c:pt idx="729">
                  <c:v>1.2019230769230701E-2</c:v>
                </c:pt>
                <c:pt idx="730">
                  <c:v>8.9285714285714194E-3</c:v>
                </c:pt>
                <c:pt idx="731">
                  <c:v>5.6818181818181802E-3</c:v>
                </c:pt>
                <c:pt idx="732">
                  <c:v>2.2321428571428501E-3</c:v>
                </c:pt>
                <c:pt idx="733">
                  <c:v>3.125E-2</c:v>
                </c:pt>
                <c:pt idx="734">
                  <c:v>1.171875E-2</c:v>
                </c:pt>
                <c:pt idx="735">
                  <c:v>2.2321428571428499E-2</c:v>
                </c:pt>
                <c:pt idx="736">
                  <c:v>3.5714285714285698E-2</c:v>
                </c:pt>
                <c:pt idx="737">
                  <c:v>4.6875E-2</c:v>
                </c:pt>
                <c:pt idx="738">
                  <c:v>2.8409090909090901E-2</c:v>
                </c:pt>
                <c:pt idx="739">
                  <c:v>3.515625E-2</c:v>
                </c:pt>
                <c:pt idx="740">
                  <c:v>2.2321428571428499E-2</c:v>
                </c:pt>
                <c:pt idx="741">
                  <c:v>1.953125E-2</c:v>
                </c:pt>
                <c:pt idx="742">
                  <c:v>2.27272727272727E-2</c:v>
                </c:pt>
                <c:pt idx="743">
                  <c:v>2.2321428571428499E-2</c:v>
                </c:pt>
                <c:pt idx="744">
                  <c:v>3.125E-2</c:v>
                </c:pt>
                <c:pt idx="745">
                  <c:v>0</c:v>
                </c:pt>
                <c:pt idx="746">
                  <c:v>1.8229166666666598E-2</c:v>
                </c:pt>
                <c:pt idx="747">
                  <c:v>2.2321428571428499E-2</c:v>
                </c:pt>
                <c:pt idx="748">
                  <c:v>3.125E-2</c:v>
                </c:pt>
                <c:pt idx="749">
                  <c:v>1.7045454545454499E-2</c:v>
                </c:pt>
                <c:pt idx="750">
                  <c:v>2.6785714285714201E-2</c:v>
                </c:pt>
                <c:pt idx="751">
                  <c:v>3.125E-2</c:v>
                </c:pt>
                <c:pt idx="752">
                  <c:v>3.8194444444444399E-2</c:v>
                </c:pt>
                <c:pt idx="753">
                  <c:v>5.5147058823529398E-3</c:v>
                </c:pt>
                <c:pt idx="754">
                  <c:v>2.6785714285714201E-2</c:v>
                </c:pt>
                <c:pt idx="755">
                  <c:v>1.3671875E-2</c:v>
                </c:pt>
                <c:pt idx="756">
                  <c:v>1.7361111111111101E-2</c:v>
                </c:pt>
                <c:pt idx="757">
                  <c:v>1.2500000000000001E-2</c:v>
                </c:pt>
                <c:pt idx="758">
                  <c:v>0</c:v>
                </c:pt>
                <c:pt idx="759">
                  <c:v>1.04166666666666E-2</c:v>
                </c:pt>
                <c:pt idx="760">
                  <c:v>3.125E-2</c:v>
                </c:pt>
                <c:pt idx="761">
                  <c:v>1.7857142857142801E-2</c:v>
                </c:pt>
                <c:pt idx="762">
                  <c:v>3.125E-2</c:v>
                </c:pt>
                <c:pt idx="763">
                  <c:v>1.8939393939393901E-3</c:v>
                </c:pt>
                <c:pt idx="764">
                  <c:v>1.8749999999999999E-2</c:v>
                </c:pt>
                <c:pt idx="765">
                  <c:v>4.26136363636363E-3</c:v>
                </c:pt>
                <c:pt idx="766">
                  <c:v>2.77777777777777E-2</c:v>
                </c:pt>
                <c:pt idx="767">
                  <c:v>1.953125E-2</c:v>
                </c:pt>
                <c:pt idx="768">
                  <c:v>1.171875E-2</c:v>
                </c:pt>
                <c:pt idx="769">
                  <c:v>5.3571428571428499E-2</c:v>
                </c:pt>
                <c:pt idx="770">
                  <c:v>1.42045454545454E-2</c:v>
                </c:pt>
                <c:pt idx="771">
                  <c:v>1.5625E-2</c:v>
                </c:pt>
                <c:pt idx="772">
                  <c:v>3.5714285714285698E-2</c:v>
                </c:pt>
                <c:pt idx="773">
                  <c:v>3.5714285714285698E-2</c:v>
                </c:pt>
                <c:pt idx="774">
                  <c:v>7.2115384615384602E-3</c:v>
                </c:pt>
                <c:pt idx="775">
                  <c:v>1.22767857142857E-2</c:v>
                </c:pt>
                <c:pt idx="776">
                  <c:v>2.6785714285714201E-2</c:v>
                </c:pt>
                <c:pt idx="777">
                  <c:v>1.7361111111111101E-2</c:v>
                </c:pt>
                <c:pt idx="778">
                  <c:v>2.2321428571428499E-2</c:v>
                </c:pt>
                <c:pt idx="779">
                  <c:v>1.953125E-2</c:v>
                </c:pt>
                <c:pt idx="780">
                  <c:v>3.515625E-2</c:v>
                </c:pt>
                <c:pt idx="781">
                  <c:v>1.7361111111111101E-2</c:v>
                </c:pt>
                <c:pt idx="782" formatCode="0.00E+00">
                  <c:v>1.2065637065637E-4</c:v>
                </c:pt>
                <c:pt idx="783">
                  <c:v>2.34375E-2</c:v>
                </c:pt>
                <c:pt idx="784">
                  <c:v>4.0625000000000001E-2</c:v>
                </c:pt>
                <c:pt idx="785">
                  <c:v>1.3020833333333299E-2</c:v>
                </c:pt>
                <c:pt idx="786">
                  <c:v>1.5625E-2</c:v>
                </c:pt>
                <c:pt idx="787">
                  <c:v>1.7857142857142801E-2</c:v>
                </c:pt>
                <c:pt idx="788">
                  <c:v>1.5625E-2</c:v>
                </c:pt>
                <c:pt idx="789">
                  <c:v>3.125E-2</c:v>
                </c:pt>
                <c:pt idx="790">
                  <c:v>1.5625E-2</c:v>
                </c:pt>
                <c:pt idx="791">
                  <c:v>2.734375E-2</c:v>
                </c:pt>
                <c:pt idx="792">
                  <c:v>6.2500000000000003E-3</c:v>
                </c:pt>
                <c:pt idx="793">
                  <c:v>2.2569444444444399E-2</c:v>
                </c:pt>
                <c:pt idx="794">
                  <c:v>4.4642857142857102E-2</c:v>
                </c:pt>
                <c:pt idx="795">
                  <c:v>4.0178571428571397E-2</c:v>
                </c:pt>
                <c:pt idx="796">
                  <c:v>1.171875E-2</c:v>
                </c:pt>
                <c:pt idx="797">
                  <c:v>2.0833333333333301E-2</c:v>
                </c:pt>
                <c:pt idx="798">
                  <c:v>2.6041666666666598E-2</c:v>
                </c:pt>
                <c:pt idx="799">
                  <c:v>0</c:v>
                </c:pt>
                <c:pt idx="800">
                  <c:v>6.2500000000000003E-3</c:v>
                </c:pt>
                <c:pt idx="801">
                  <c:v>6.6964285714285698E-2</c:v>
                </c:pt>
                <c:pt idx="802">
                  <c:v>1.7361111111111101E-2</c:v>
                </c:pt>
                <c:pt idx="803">
                  <c:v>1.2500000000000001E-2</c:v>
                </c:pt>
                <c:pt idx="804">
                  <c:v>3.125E-2</c:v>
                </c:pt>
                <c:pt idx="805">
                  <c:v>1.5625E-2</c:v>
                </c:pt>
                <c:pt idx="806">
                  <c:v>9.3749999999999997E-3</c:v>
                </c:pt>
                <c:pt idx="807">
                  <c:v>1.2500000000000001E-2</c:v>
                </c:pt>
                <c:pt idx="808">
                  <c:v>3.125E-2</c:v>
                </c:pt>
                <c:pt idx="809">
                  <c:v>9.6153846153846107E-3</c:v>
                </c:pt>
                <c:pt idx="810">
                  <c:v>1.38888888888888E-2</c:v>
                </c:pt>
                <c:pt idx="811">
                  <c:v>3.1249999999999899E-2</c:v>
                </c:pt>
                <c:pt idx="812">
                  <c:v>8.1521739130434694E-3</c:v>
                </c:pt>
                <c:pt idx="813">
                  <c:v>2.34375E-2</c:v>
                </c:pt>
                <c:pt idx="814">
                  <c:v>1.2019230769230701E-2</c:v>
                </c:pt>
                <c:pt idx="815">
                  <c:v>7.8125E-3</c:v>
                </c:pt>
                <c:pt idx="816">
                  <c:v>3.1249999999999899E-2</c:v>
                </c:pt>
                <c:pt idx="817">
                  <c:v>6.6964285714285702E-3</c:v>
                </c:pt>
                <c:pt idx="818">
                  <c:v>1.5624999999999899E-2</c:v>
                </c:pt>
                <c:pt idx="819">
                  <c:v>5.078125E-2</c:v>
                </c:pt>
                <c:pt idx="820">
                  <c:v>3.5714285714285698E-2</c:v>
                </c:pt>
                <c:pt idx="821">
                  <c:v>4.8828125E-3</c:v>
                </c:pt>
                <c:pt idx="822">
                  <c:v>1.3671875E-2</c:v>
                </c:pt>
                <c:pt idx="823">
                  <c:v>2.5000000000000001E-2</c:v>
                </c:pt>
                <c:pt idx="824">
                  <c:v>8.5227272727272704E-3</c:v>
                </c:pt>
                <c:pt idx="825">
                  <c:v>1.953125E-2</c:v>
                </c:pt>
                <c:pt idx="826">
                  <c:v>1.7045454545454499E-2</c:v>
                </c:pt>
                <c:pt idx="827">
                  <c:v>7.3529411764705803E-3</c:v>
                </c:pt>
                <c:pt idx="828">
                  <c:v>2.4038461538461501E-3</c:v>
                </c:pt>
                <c:pt idx="829">
                  <c:v>1.8749999999999999E-2</c:v>
                </c:pt>
                <c:pt idx="830">
                  <c:v>0</c:v>
                </c:pt>
                <c:pt idx="831">
                  <c:v>3.125E-2</c:v>
                </c:pt>
                <c:pt idx="832">
                  <c:v>1.42045454545454E-2</c:v>
                </c:pt>
                <c:pt idx="833">
                  <c:v>2.0833333333333301E-2</c:v>
                </c:pt>
                <c:pt idx="834">
                  <c:v>1.38888888888888E-2</c:v>
                </c:pt>
                <c:pt idx="835">
                  <c:v>2.97619047619047E-3</c:v>
                </c:pt>
                <c:pt idx="836">
                  <c:v>1.04166666666666E-2</c:v>
                </c:pt>
                <c:pt idx="837">
                  <c:v>3.5714285714285698E-2</c:v>
                </c:pt>
                <c:pt idx="838">
                  <c:v>1.04166666666666E-2</c:v>
                </c:pt>
                <c:pt idx="839">
                  <c:v>1.13636363636363E-2</c:v>
                </c:pt>
                <c:pt idx="840">
                  <c:v>3.125E-2</c:v>
                </c:pt>
                <c:pt idx="841">
                  <c:v>2.77777777777777E-2</c:v>
                </c:pt>
                <c:pt idx="842">
                  <c:v>6.2500000000000003E-3</c:v>
                </c:pt>
                <c:pt idx="843">
                  <c:v>1.953125E-2</c:v>
                </c:pt>
                <c:pt idx="844">
                  <c:v>4.4642857142857097E-3</c:v>
                </c:pt>
                <c:pt idx="845">
                  <c:v>2.77777777777777E-2</c:v>
                </c:pt>
                <c:pt idx="846">
                  <c:v>2.5568181818181799E-2</c:v>
                </c:pt>
                <c:pt idx="847">
                  <c:v>3.125E-2</c:v>
                </c:pt>
                <c:pt idx="848">
                  <c:v>3.5714285714285698E-2</c:v>
                </c:pt>
                <c:pt idx="849">
                  <c:v>3.6764705882352902E-3</c:v>
                </c:pt>
                <c:pt idx="850">
                  <c:v>2.8125000000000001E-2</c:v>
                </c:pt>
                <c:pt idx="851">
                  <c:v>2.43055555555555E-2</c:v>
                </c:pt>
                <c:pt idx="852">
                  <c:v>8.3333333333333297E-3</c:v>
                </c:pt>
                <c:pt idx="853">
                  <c:v>3.125E-2</c:v>
                </c:pt>
                <c:pt idx="854">
                  <c:v>2.43055555555555E-2</c:v>
                </c:pt>
                <c:pt idx="855">
                  <c:v>2.2321428571428499E-2</c:v>
                </c:pt>
                <c:pt idx="856">
                  <c:v>9.3749999999999997E-3</c:v>
                </c:pt>
                <c:pt idx="857">
                  <c:v>0</c:v>
                </c:pt>
                <c:pt idx="858">
                  <c:v>1.04166666666666E-2</c:v>
                </c:pt>
                <c:pt idx="859">
                  <c:v>9.6153846153846107E-3</c:v>
                </c:pt>
                <c:pt idx="860">
                  <c:v>2.2321428571428499E-2</c:v>
                </c:pt>
                <c:pt idx="861">
                  <c:v>9.3749999999999997E-3</c:v>
                </c:pt>
                <c:pt idx="862">
                  <c:v>9.3749999999999997E-3</c:v>
                </c:pt>
                <c:pt idx="863">
                  <c:v>9.1911764705882304E-3</c:v>
                </c:pt>
                <c:pt idx="864">
                  <c:v>5.6818181818181802E-3</c:v>
                </c:pt>
                <c:pt idx="865">
                  <c:v>8.3333333333333297E-3</c:v>
                </c:pt>
                <c:pt idx="866">
                  <c:v>1.953125E-2</c:v>
                </c:pt>
                <c:pt idx="867">
                  <c:v>5.9523809523809503E-3</c:v>
                </c:pt>
                <c:pt idx="868">
                  <c:v>6.2500000000000003E-3</c:v>
                </c:pt>
                <c:pt idx="869">
                  <c:v>2.97619047619047E-3</c:v>
                </c:pt>
                <c:pt idx="870">
                  <c:v>3.1249999999999899E-2</c:v>
                </c:pt>
                <c:pt idx="871">
                  <c:v>7.2115384615384602E-3</c:v>
                </c:pt>
                <c:pt idx="872">
                  <c:v>1.5625E-2</c:v>
                </c:pt>
                <c:pt idx="873">
                  <c:v>8.5227272727272704E-3</c:v>
                </c:pt>
                <c:pt idx="874">
                  <c:v>0</c:v>
                </c:pt>
                <c:pt idx="875">
                  <c:v>6.2500000000000003E-3</c:v>
                </c:pt>
                <c:pt idx="876">
                  <c:v>3.2894736842105201E-3</c:v>
                </c:pt>
                <c:pt idx="877">
                  <c:v>4.0760869565217303E-3</c:v>
                </c:pt>
                <c:pt idx="878">
                  <c:v>1.8749999999999999E-2</c:v>
                </c:pt>
                <c:pt idx="879">
                  <c:v>1.171875E-2</c:v>
                </c:pt>
                <c:pt idx="880">
                  <c:v>2.6785714285714201E-2</c:v>
                </c:pt>
                <c:pt idx="881">
                  <c:v>1.8749999999999999E-2</c:v>
                </c:pt>
                <c:pt idx="882">
                  <c:v>2.6785714285714201E-2</c:v>
                </c:pt>
                <c:pt idx="883">
                  <c:v>2.34375E-2</c:v>
                </c:pt>
                <c:pt idx="884">
                  <c:v>2.0833333333333301E-2</c:v>
                </c:pt>
                <c:pt idx="885">
                  <c:v>6.7934782608695598E-3</c:v>
                </c:pt>
                <c:pt idx="886">
                  <c:v>1.33928571428571E-2</c:v>
                </c:pt>
                <c:pt idx="887">
                  <c:v>8.9285714285714194E-3</c:v>
                </c:pt>
                <c:pt idx="888">
                  <c:v>9.3749999999999997E-3</c:v>
                </c:pt>
                <c:pt idx="889">
                  <c:v>1.953125E-2</c:v>
                </c:pt>
                <c:pt idx="890">
                  <c:v>8.3333333333333297E-3</c:v>
                </c:pt>
                <c:pt idx="891">
                  <c:v>7.2115384615384602E-3</c:v>
                </c:pt>
                <c:pt idx="892">
                  <c:v>6.2500000000000003E-3</c:v>
                </c:pt>
                <c:pt idx="893">
                  <c:v>8.5227272727272704E-3</c:v>
                </c:pt>
                <c:pt idx="894">
                  <c:v>1.3020833333333299E-2</c:v>
                </c:pt>
                <c:pt idx="895">
                  <c:v>1.7857142857142801E-2</c:v>
                </c:pt>
                <c:pt idx="896">
                  <c:v>3.8194444444444399E-2</c:v>
                </c:pt>
                <c:pt idx="897">
                  <c:v>0</c:v>
                </c:pt>
                <c:pt idx="898">
                  <c:v>1.5625E-2</c:v>
                </c:pt>
                <c:pt idx="899">
                  <c:v>1.38888888888888E-2</c:v>
                </c:pt>
                <c:pt idx="900">
                  <c:v>3.515625E-2</c:v>
                </c:pt>
                <c:pt idx="901">
                  <c:v>2.6785714285714201E-2</c:v>
                </c:pt>
                <c:pt idx="902">
                  <c:v>9.9431818181818094E-3</c:v>
                </c:pt>
                <c:pt idx="903">
                  <c:v>1.04166666666666E-2</c:v>
                </c:pt>
                <c:pt idx="904">
                  <c:v>2.6785714285714201E-2</c:v>
                </c:pt>
                <c:pt idx="905">
                  <c:v>2.43055555555555E-2</c:v>
                </c:pt>
                <c:pt idx="906">
                  <c:v>2.0833333333333301E-2</c:v>
                </c:pt>
                <c:pt idx="907">
                  <c:v>2.34375E-2</c:v>
                </c:pt>
                <c:pt idx="908">
                  <c:v>2.5000000000000001E-2</c:v>
                </c:pt>
                <c:pt idx="909">
                  <c:v>0</c:v>
                </c:pt>
                <c:pt idx="910">
                  <c:v>4.0178571428571397E-2</c:v>
                </c:pt>
                <c:pt idx="911">
                  <c:v>4.1666666666666602E-2</c:v>
                </c:pt>
                <c:pt idx="912">
                  <c:v>2.6785714285714201E-2</c:v>
                </c:pt>
                <c:pt idx="913">
                  <c:v>1.9230769230769201E-2</c:v>
                </c:pt>
                <c:pt idx="914">
                  <c:v>2.0089285714285698E-2</c:v>
                </c:pt>
                <c:pt idx="915">
                  <c:v>5.2083333333333296E-3</c:v>
                </c:pt>
                <c:pt idx="916">
                  <c:v>1.2500000000000001E-2</c:v>
                </c:pt>
                <c:pt idx="917">
                  <c:v>1.1160714285714199E-2</c:v>
                </c:pt>
                <c:pt idx="918">
                  <c:v>1.5625E-2</c:v>
                </c:pt>
                <c:pt idx="919">
                  <c:v>1.9886363636363601E-2</c:v>
                </c:pt>
                <c:pt idx="920">
                  <c:v>1.7857142857142801E-2</c:v>
                </c:pt>
                <c:pt idx="921">
                  <c:v>1.5625E-2</c:v>
                </c:pt>
                <c:pt idx="922">
                  <c:v>3.5714285714285698E-2</c:v>
                </c:pt>
                <c:pt idx="923">
                  <c:v>1.5625E-2</c:v>
                </c:pt>
                <c:pt idx="924">
                  <c:v>1.5625E-2</c:v>
                </c:pt>
                <c:pt idx="925">
                  <c:v>3.515625E-2</c:v>
                </c:pt>
                <c:pt idx="926">
                  <c:v>6.2499999999999903E-2</c:v>
                </c:pt>
                <c:pt idx="927">
                  <c:v>1.33928571428571E-2</c:v>
                </c:pt>
                <c:pt idx="928">
                  <c:v>2.8409090909090901E-2</c:v>
                </c:pt>
                <c:pt idx="929">
                  <c:v>1.7361111111111101E-2</c:v>
                </c:pt>
                <c:pt idx="930">
                  <c:v>1.6544117647058799E-2</c:v>
                </c:pt>
                <c:pt idx="931">
                  <c:v>3.515625E-2</c:v>
                </c:pt>
                <c:pt idx="932">
                  <c:v>1.04166666666666E-2</c:v>
                </c:pt>
                <c:pt idx="933">
                  <c:v>5.859375E-3</c:v>
                </c:pt>
                <c:pt idx="934">
                  <c:v>1.2500000000000001E-2</c:v>
                </c:pt>
                <c:pt idx="935">
                  <c:v>2.0833333333333301E-2</c:v>
                </c:pt>
                <c:pt idx="936">
                  <c:v>2.6785714285714201E-2</c:v>
                </c:pt>
                <c:pt idx="937">
                  <c:v>1.7857142857142801E-2</c:v>
                </c:pt>
                <c:pt idx="938">
                  <c:v>1.5625E-2</c:v>
                </c:pt>
                <c:pt idx="939">
                  <c:v>0</c:v>
                </c:pt>
                <c:pt idx="940">
                  <c:v>9.8684210526315697E-3</c:v>
                </c:pt>
                <c:pt idx="941">
                  <c:v>1.953125E-2</c:v>
                </c:pt>
                <c:pt idx="942">
                  <c:v>1.2867647058823499E-2</c:v>
                </c:pt>
                <c:pt idx="943">
                  <c:v>1.9230769230769201E-2</c:v>
                </c:pt>
                <c:pt idx="944">
                  <c:v>2.77777777777777E-2</c:v>
                </c:pt>
                <c:pt idx="945">
                  <c:v>9.3749999999999997E-3</c:v>
                </c:pt>
                <c:pt idx="946">
                  <c:v>0</c:v>
                </c:pt>
                <c:pt idx="947">
                  <c:v>3.125E-2</c:v>
                </c:pt>
                <c:pt idx="948">
                  <c:v>1.45348837209302E-3</c:v>
                </c:pt>
                <c:pt idx="949">
                  <c:v>1.7045454545454499E-2</c:v>
                </c:pt>
                <c:pt idx="950">
                  <c:v>1.8092105263157798E-2</c:v>
                </c:pt>
                <c:pt idx="951">
                  <c:v>3.5714285714285698E-2</c:v>
                </c:pt>
                <c:pt idx="952">
                  <c:v>0</c:v>
                </c:pt>
                <c:pt idx="953">
                  <c:v>6.2500000000000003E-3</c:v>
                </c:pt>
                <c:pt idx="954">
                  <c:v>1.04166666666666E-2</c:v>
                </c:pt>
                <c:pt idx="955">
                  <c:v>9.6153846153846107E-3</c:v>
                </c:pt>
                <c:pt idx="956">
                  <c:v>1.8749999999999999E-2</c:v>
                </c:pt>
                <c:pt idx="957">
                  <c:v>2.1874999999999999E-2</c:v>
                </c:pt>
                <c:pt idx="958">
                  <c:v>7.5892857142857095E-2</c:v>
                </c:pt>
                <c:pt idx="959">
                  <c:v>6.9444444444444397E-3</c:v>
                </c:pt>
                <c:pt idx="960">
                  <c:v>5.6818181818181802E-3</c:v>
                </c:pt>
                <c:pt idx="961">
                  <c:v>2.6785714285714201E-2</c:v>
                </c:pt>
                <c:pt idx="962">
                  <c:v>1.7361111111111101E-2</c:v>
                </c:pt>
                <c:pt idx="963">
                  <c:v>2.34375E-2</c:v>
                </c:pt>
                <c:pt idx="964">
                  <c:v>1.15131578947368E-2</c:v>
                </c:pt>
                <c:pt idx="965">
                  <c:v>1.7361111111111101E-2</c:v>
                </c:pt>
                <c:pt idx="966">
                  <c:v>2.6785714285714201E-2</c:v>
                </c:pt>
                <c:pt idx="967">
                  <c:v>8.9285714285714194E-3</c:v>
                </c:pt>
                <c:pt idx="968">
                  <c:v>2.0833333333333301E-2</c:v>
                </c:pt>
                <c:pt idx="969">
                  <c:v>2.43055555555555E-2</c:v>
                </c:pt>
                <c:pt idx="970">
                  <c:v>1.38888888888888E-2</c:v>
                </c:pt>
                <c:pt idx="971">
                  <c:v>4.0178571428571397E-2</c:v>
                </c:pt>
                <c:pt idx="972">
                  <c:v>0</c:v>
                </c:pt>
                <c:pt idx="973">
                  <c:v>1.04166666666666E-2</c:v>
                </c:pt>
                <c:pt idx="974">
                  <c:v>1.953125E-2</c:v>
                </c:pt>
                <c:pt idx="975">
                  <c:v>6.2500000000000003E-3</c:v>
                </c:pt>
                <c:pt idx="976">
                  <c:v>7.8125E-3</c:v>
                </c:pt>
                <c:pt idx="977">
                  <c:v>3.6764705882352902E-3</c:v>
                </c:pt>
                <c:pt idx="978">
                  <c:v>1.2867647058823499E-2</c:v>
                </c:pt>
                <c:pt idx="979">
                  <c:v>3.515625E-2</c:v>
                </c:pt>
                <c:pt idx="980">
                  <c:v>2.6041666666666598E-2</c:v>
                </c:pt>
                <c:pt idx="981">
                  <c:v>3.90625E-2</c:v>
                </c:pt>
                <c:pt idx="982">
                  <c:v>2.34375E-2</c:v>
                </c:pt>
                <c:pt idx="983">
                  <c:v>3.515625E-2</c:v>
                </c:pt>
                <c:pt idx="984">
                  <c:v>7.3529411764705803E-3</c:v>
                </c:pt>
                <c:pt idx="985">
                  <c:v>3.125E-2</c:v>
                </c:pt>
                <c:pt idx="986">
                  <c:v>2.0833333333333301E-2</c:v>
                </c:pt>
                <c:pt idx="987">
                  <c:v>1.953125E-2</c:v>
                </c:pt>
                <c:pt idx="988">
                  <c:v>1.13636363636363E-2</c:v>
                </c:pt>
                <c:pt idx="989">
                  <c:v>5.6818181818181802E-3</c:v>
                </c:pt>
                <c:pt idx="990">
                  <c:v>2.0833333333333301E-2</c:v>
                </c:pt>
                <c:pt idx="991">
                  <c:v>2.1874999999999999E-2</c:v>
                </c:pt>
                <c:pt idx="992">
                  <c:v>1.1160714285714199E-2</c:v>
                </c:pt>
                <c:pt idx="993">
                  <c:v>1.33928571428571E-2</c:v>
                </c:pt>
                <c:pt idx="994">
                  <c:v>1.953125E-2</c:v>
                </c:pt>
                <c:pt idx="995">
                  <c:v>9.3749999999999997E-3</c:v>
                </c:pt>
                <c:pt idx="996">
                  <c:v>2.2321428571428499E-2</c:v>
                </c:pt>
                <c:pt idx="997">
                  <c:v>2.5000000000000001E-2</c:v>
                </c:pt>
                <c:pt idx="998">
                  <c:v>2.6785714285714201E-2</c:v>
                </c:pt>
                <c:pt idx="999">
                  <c:v>2.34375E-2</c:v>
                </c:pt>
                <c:pt idx="1000">
                  <c:v>8.5227272727272704E-3</c:v>
                </c:pt>
                <c:pt idx="1001">
                  <c:v>4.4642857142857097E-3</c:v>
                </c:pt>
                <c:pt idx="1002">
                  <c:v>5.5147058823529398E-3</c:v>
                </c:pt>
                <c:pt idx="1003">
                  <c:v>4.9342105263157797E-3</c:v>
                </c:pt>
                <c:pt idx="1004">
                  <c:v>1.8749999999999999E-2</c:v>
                </c:pt>
                <c:pt idx="1005">
                  <c:v>1.7045454545454499E-2</c:v>
                </c:pt>
                <c:pt idx="1006">
                  <c:v>1.2500000000000001E-2</c:v>
                </c:pt>
                <c:pt idx="1007">
                  <c:v>5.6818181818181802E-3</c:v>
                </c:pt>
                <c:pt idx="1008">
                  <c:v>4.4642857142857102E-2</c:v>
                </c:pt>
                <c:pt idx="1009">
                  <c:v>1.171875E-2</c:v>
                </c:pt>
                <c:pt idx="1010">
                  <c:v>1.5625E-2</c:v>
                </c:pt>
                <c:pt idx="1011">
                  <c:v>7.8125E-3</c:v>
                </c:pt>
                <c:pt idx="1012">
                  <c:v>3.125E-2</c:v>
                </c:pt>
                <c:pt idx="1013">
                  <c:v>1.2500000000000001E-2</c:v>
                </c:pt>
                <c:pt idx="1014">
                  <c:v>2.60416666666666E-3</c:v>
                </c:pt>
                <c:pt idx="1015">
                  <c:v>0</c:v>
                </c:pt>
                <c:pt idx="1016">
                  <c:v>2.2321428571428499E-2</c:v>
                </c:pt>
                <c:pt idx="1017">
                  <c:v>1.13636363636363E-2</c:v>
                </c:pt>
                <c:pt idx="1018">
                  <c:v>1.7857142857142801E-2</c:v>
                </c:pt>
                <c:pt idx="1019">
                  <c:v>1.8229166666666598E-2</c:v>
                </c:pt>
                <c:pt idx="1020">
                  <c:v>3.4722222222222199E-3</c:v>
                </c:pt>
                <c:pt idx="1021">
                  <c:v>1.953125E-2</c:v>
                </c:pt>
                <c:pt idx="1022">
                  <c:v>1.171875E-2</c:v>
                </c:pt>
                <c:pt idx="1023">
                  <c:v>1.47058823529411E-2</c:v>
                </c:pt>
                <c:pt idx="1024">
                  <c:v>5.6818181818181802E-3</c:v>
                </c:pt>
                <c:pt idx="1025">
                  <c:v>5.078125E-2</c:v>
                </c:pt>
                <c:pt idx="1026">
                  <c:v>1.7045454545454499E-2</c:v>
                </c:pt>
                <c:pt idx="1027">
                  <c:v>3.1249999999999899E-2</c:v>
                </c:pt>
                <c:pt idx="1028">
                  <c:v>2.77777777777777E-2</c:v>
                </c:pt>
                <c:pt idx="1029">
                  <c:v>2.94117647058823E-2</c:v>
                </c:pt>
                <c:pt idx="1030">
                  <c:v>1.2500000000000001E-2</c:v>
                </c:pt>
                <c:pt idx="1031">
                  <c:v>7.4999999999999997E-3</c:v>
                </c:pt>
                <c:pt idx="1032">
                  <c:v>5.859375E-3</c:v>
                </c:pt>
                <c:pt idx="1033">
                  <c:v>1.2500000000000001E-2</c:v>
                </c:pt>
                <c:pt idx="1034">
                  <c:v>1.38888888888888E-2</c:v>
                </c:pt>
                <c:pt idx="1035">
                  <c:v>1.3020833333333299E-2</c:v>
                </c:pt>
                <c:pt idx="1036">
                  <c:v>4.1666666666666597E-3</c:v>
                </c:pt>
                <c:pt idx="1037">
                  <c:v>5.5147058823529398E-3</c:v>
                </c:pt>
                <c:pt idx="1038">
                  <c:v>2.8409090909090901E-3</c:v>
                </c:pt>
                <c:pt idx="1039">
                  <c:v>4.6875E-2</c:v>
                </c:pt>
                <c:pt idx="1040">
                  <c:v>7.2115384615384602E-3</c:v>
                </c:pt>
                <c:pt idx="1041">
                  <c:v>9.3749999999999997E-3</c:v>
                </c:pt>
                <c:pt idx="1042">
                  <c:v>2.2321428571428499E-2</c:v>
                </c:pt>
                <c:pt idx="1043">
                  <c:v>1.38888888888888E-2</c:v>
                </c:pt>
                <c:pt idx="1044">
                  <c:v>6.6964285714285702E-3</c:v>
                </c:pt>
                <c:pt idx="1045">
                  <c:v>0</c:v>
                </c:pt>
                <c:pt idx="1046">
                  <c:v>3.6764705882352902E-3</c:v>
                </c:pt>
                <c:pt idx="1047">
                  <c:v>1.42045454545454E-2</c:v>
                </c:pt>
                <c:pt idx="1048">
                  <c:v>1.171875E-2</c:v>
                </c:pt>
                <c:pt idx="1049">
                  <c:v>1.5625E-2</c:v>
                </c:pt>
                <c:pt idx="1050">
                  <c:v>1.5625E-2</c:v>
                </c:pt>
                <c:pt idx="1051">
                  <c:v>2.6785714285714201E-2</c:v>
                </c:pt>
                <c:pt idx="1052">
                  <c:v>1.13636363636363E-2</c:v>
                </c:pt>
                <c:pt idx="1053">
                  <c:v>1.8229166666666598E-2</c:v>
                </c:pt>
                <c:pt idx="1054">
                  <c:v>1.42045454545454E-2</c:v>
                </c:pt>
                <c:pt idx="1055">
                  <c:v>2.5000000000000001E-2</c:v>
                </c:pt>
                <c:pt idx="1056">
                  <c:v>9.6153846153846107E-3</c:v>
                </c:pt>
                <c:pt idx="1057">
                  <c:v>1.2019230769230701E-2</c:v>
                </c:pt>
                <c:pt idx="1058">
                  <c:v>1.5625E-2</c:v>
                </c:pt>
                <c:pt idx="1059">
                  <c:v>4.0178571428571397E-2</c:v>
                </c:pt>
                <c:pt idx="1060">
                  <c:v>0</c:v>
                </c:pt>
                <c:pt idx="1061">
                  <c:v>5.6818181818181802E-3</c:v>
                </c:pt>
                <c:pt idx="1062">
                  <c:v>3.8194444444444399E-2</c:v>
                </c:pt>
                <c:pt idx="1063">
                  <c:v>1.7361111111111101E-2</c:v>
                </c:pt>
                <c:pt idx="1064">
                  <c:v>2.1306818181818098E-3</c:v>
                </c:pt>
                <c:pt idx="1065">
                  <c:v>5.2083333333333296E-3</c:v>
                </c:pt>
                <c:pt idx="1066">
                  <c:v>1.9230769230769201E-2</c:v>
                </c:pt>
                <c:pt idx="1067">
                  <c:v>1.5625E-2</c:v>
                </c:pt>
                <c:pt idx="1068">
                  <c:v>6.2500000000000003E-3</c:v>
                </c:pt>
                <c:pt idx="1069">
                  <c:v>1.04166666666666E-2</c:v>
                </c:pt>
                <c:pt idx="1070">
                  <c:v>8.5227272727272704E-3</c:v>
                </c:pt>
                <c:pt idx="1071">
                  <c:v>5.5147058823529398E-3</c:v>
                </c:pt>
                <c:pt idx="1072">
                  <c:v>8.6805555555555507E-3</c:v>
                </c:pt>
                <c:pt idx="1073">
                  <c:v>1.7857142857142801E-2</c:v>
                </c:pt>
                <c:pt idx="1074">
                  <c:v>4.4642857142857097E-3</c:v>
                </c:pt>
                <c:pt idx="1075">
                  <c:v>4.8076923076923002E-3</c:v>
                </c:pt>
                <c:pt idx="1076">
                  <c:v>1.04166666666666E-2</c:v>
                </c:pt>
                <c:pt idx="1077">
                  <c:v>4.9342105263157797E-3</c:v>
                </c:pt>
                <c:pt idx="1078">
                  <c:v>3.5714285714285698E-2</c:v>
                </c:pt>
                <c:pt idx="1079">
                  <c:v>4.6874999999999998E-3</c:v>
                </c:pt>
                <c:pt idx="1080">
                  <c:v>3.9772727272727203E-2</c:v>
                </c:pt>
                <c:pt idx="1081">
                  <c:v>1.13636363636363E-2</c:v>
                </c:pt>
                <c:pt idx="1082">
                  <c:v>1.04166666666666E-2</c:v>
                </c:pt>
                <c:pt idx="1083">
                  <c:v>3.6764705882352902E-3</c:v>
                </c:pt>
                <c:pt idx="1084">
                  <c:v>8.5227272727272704E-3</c:v>
                </c:pt>
                <c:pt idx="1085">
                  <c:v>3.5714285714285698E-2</c:v>
                </c:pt>
                <c:pt idx="1086">
                  <c:v>5.6818181818181802E-3</c:v>
                </c:pt>
                <c:pt idx="1087">
                  <c:v>4.9107142857142801E-2</c:v>
                </c:pt>
                <c:pt idx="1088">
                  <c:v>1.953125E-2</c:v>
                </c:pt>
                <c:pt idx="1089">
                  <c:v>4.6875E-2</c:v>
                </c:pt>
                <c:pt idx="1090">
                  <c:v>1.7045454545454499E-2</c:v>
                </c:pt>
                <c:pt idx="1091">
                  <c:v>4.4642857142857097E-3</c:v>
                </c:pt>
                <c:pt idx="1092">
                  <c:v>1.9097222222222199E-2</c:v>
                </c:pt>
                <c:pt idx="1093">
                  <c:v>1.04166666666666E-2</c:v>
                </c:pt>
                <c:pt idx="1094">
                  <c:v>6.2500000000000003E-3</c:v>
                </c:pt>
                <c:pt idx="1095">
                  <c:v>7.8125E-3</c:v>
                </c:pt>
                <c:pt idx="1096">
                  <c:v>2.34375E-2</c:v>
                </c:pt>
                <c:pt idx="1097">
                  <c:v>3.90625E-2</c:v>
                </c:pt>
                <c:pt idx="1098">
                  <c:v>0</c:v>
                </c:pt>
                <c:pt idx="1099">
                  <c:v>1.7361111111111101E-2</c:v>
                </c:pt>
                <c:pt idx="1100">
                  <c:v>2.1874999999999999E-2</c:v>
                </c:pt>
                <c:pt idx="1101">
                  <c:v>3.90625E-3</c:v>
                </c:pt>
                <c:pt idx="1102">
                  <c:v>1.04166666666666E-2</c:v>
                </c:pt>
                <c:pt idx="1103">
                  <c:v>1.7857142857142801E-2</c:v>
                </c:pt>
                <c:pt idx="1104">
                  <c:v>1.5625E-2</c:v>
                </c:pt>
                <c:pt idx="1105">
                  <c:v>5.2083333333333296E-3</c:v>
                </c:pt>
                <c:pt idx="1106">
                  <c:v>1.04166666666666E-2</c:v>
                </c:pt>
                <c:pt idx="1107">
                  <c:v>1.171875E-2</c:v>
                </c:pt>
                <c:pt idx="1108">
                  <c:v>9.6153846153846107E-3</c:v>
                </c:pt>
                <c:pt idx="1109">
                  <c:v>1.7857142857142801E-2</c:v>
                </c:pt>
                <c:pt idx="1110">
                  <c:v>4.1666666666666597E-3</c:v>
                </c:pt>
                <c:pt idx="1111">
                  <c:v>1.7361111111111101E-2</c:v>
                </c:pt>
                <c:pt idx="1112">
                  <c:v>2.2321428571428499E-2</c:v>
                </c:pt>
                <c:pt idx="1113">
                  <c:v>9.1911764705882304E-3</c:v>
                </c:pt>
                <c:pt idx="1114">
                  <c:v>1.953125E-2</c:v>
                </c:pt>
                <c:pt idx="1115">
                  <c:v>1.24999999999999E-2</c:v>
                </c:pt>
                <c:pt idx="1116">
                  <c:v>2.2321428571428499E-2</c:v>
                </c:pt>
                <c:pt idx="1117">
                  <c:v>1.7857142857142801E-2</c:v>
                </c:pt>
                <c:pt idx="1118">
                  <c:v>4.26136363636363E-3</c:v>
                </c:pt>
                <c:pt idx="1119">
                  <c:v>4.8076923076923002E-3</c:v>
                </c:pt>
                <c:pt idx="1120">
                  <c:v>1.04166666666666E-2</c:v>
                </c:pt>
                <c:pt idx="1121">
                  <c:v>2.5000000000000001E-3</c:v>
                </c:pt>
                <c:pt idx="1122">
                  <c:v>5.6818181818181802E-3</c:v>
                </c:pt>
                <c:pt idx="1123">
                  <c:v>3.4722222222222199E-3</c:v>
                </c:pt>
                <c:pt idx="1124">
                  <c:v>9.8684210526315697E-3</c:v>
                </c:pt>
                <c:pt idx="1125">
                  <c:v>1.38888888888888E-2</c:v>
                </c:pt>
                <c:pt idx="1126">
                  <c:v>1.3671875E-2</c:v>
                </c:pt>
                <c:pt idx="1127">
                  <c:v>1.5625E-2</c:v>
                </c:pt>
                <c:pt idx="1128">
                  <c:v>2.0833333333333301E-2</c:v>
                </c:pt>
                <c:pt idx="1129">
                  <c:v>1.5624999999999899E-2</c:v>
                </c:pt>
                <c:pt idx="1130">
                  <c:v>2.0833333333333301E-2</c:v>
                </c:pt>
                <c:pt idx="1131">
                  <c:v>6.2500000000000003E-3</c:v>
                </c:pt>
                <c:pt idx="1132">
                  <c:v>1.52439024390243E-3</c:v>
                </c:pt>
                <c:pt idx="1133">
                  <c:v>1.3671875E-2</c:v>
                </c:pt>
                <c:pt idx="1134">
                  <c:v>7.8125E-3</c:v>
                </c:pt>
                <c:pt idx="1135">
                  <c:v>1.44230769230769E-2</c:v>
                </c:pt>
                <c:pt idx="1136">
                  <c:v>8.9285714285714194E-3</c:v>
                </c:pt>
                <c:pt idx="1137">
                  <c:v>2.1551724137930999E-3</c:v>
                </c:pt>
                <c:pt idx="1138">
                  <c:v>0</c:v>
                </c:pt>
                <c:pt idx="1139">
                  <c:v>1.38888888888888E-2</c:v>
                </c:pt>
                <c:pt idx="1140">
                  <c:v>2.77777777777777E-2</c:v>
                </c:pt>
                <c:pt idx="1141">
                  <c:v>0</c:v>
                </c:pt>
                <c:pt idx="1142">
                  <c:v>3.5714285714285698E-2</c:v>
                </c:pt>
                <c:pt idx="1143">
                  <c:v>2.43055555555555E-2</c:v>
                </c:pt>
                <c:pt idx="1144">
                  <c:v>1.42045454545454E-2</c:v>
                </c:pt>
                <c:pt idx="1145">
                  <c:v>2.97619047619047E-3</c:v>
                </c:pt>
                <c:pt idx="1146">
                  <c:v>2.34375E-2</c:v>
                </c:pt>
                <c:pt idx="1147">
                  <c:v>8.3333333333333297E-3</c:v>
                </c:pt>
                <c:pt idx="1148">
                  <c:v>4.6874999999999998E-3</c:v>
                </c:pt>
                <c:pt idx="1149">
                  <c:v>6.5789473684210497E-3</c:v>
                </c:pt>
                <c:pt idx="1150">
                  <c:v>7.8125E-3</c:v>
                </c:pt>
                <c:pt idx="1151">
                  <c:v>3.5714285714285698E-2</c:v>
                </c:pt>
                <c:pt idx="1152">
                  <c:v>8.5227272727272704E-3</c:v>
                </c:pt>
                <c:pt idx="1153">
                  <c:v>6.2500000000000003E-3</c:v>
                </c:pt>
                <c:pt idx="1154">
                  <c:v>2.1551724137930999E-3</c:v>
                </c:pt>
                <c:pt idx="1155">
                  <c:v>1.2019230769230701E-2</c:v>
                </c:pt>
                <c:pt idx="1156">
                  <c:v>1.8749999999999999E-2</c:v>
                </c:pt>
                <c:pt idx="1157">
                  <c:v>2.43055555555555E-2</c:v>
                </c:pt>
                <c:pt idx="1158">
                  <c:v>1.40625E-2</c:v>
                </c:pt>
                <c:pt idx="1159">
                  <c:v>8.5227272727272704E-3</c:v>
                </c:pt>
                <c:pt idx="1160">
                  <c:v>1.10294117647058E-2</c:v>
                </c:pt>
                <c:pt idx="1161">
                  <c:v>7.8125E-3</c:v>
                </c:pt>
                <c:pt idx="1162">
                  <c:v>9.3749999999999997E-3</c:v>
                </c:pt>
                <c:pt idx="1163">
                  <c:v>1.7361111111111101E-2</c:v>
                </c:pt>
                <c:pt idx="1164">
                  <c:v>5.6818181818181802E-3</c:v>
                </c:pt>
                <c:pt idx="1165">
                  <c:v>1.38888888888888E-2</c:v>
                </c:pt>
                <c:pt idx="1166">
                  <c:v>1.7857142857142801E-2</c:v>
                </c:pt>
                <c:pt idx="1167">
                  <c:v>1.5625E-2</c:v>
                </c:pt>
                <c:pt idx="1168">
                  <c:v>2.0833333333333301E-2</c:v>
                </c:pt>
                <c:pt idx="1169">
                  <c:v>0</c:v>
                </c:pt>
                <c:pt idx="1170">
                  <c:v>1.33928571428571E-2</c:v>
                </c:pt>
                <c:pt idx="1171">
                  <c:v>7.8124999999999896E-3</c:v>
                </c:pt>
                <c:pt idx="1172">
                  <c:v>6.9444444444444397E-3</c:v>
                </c:pt>
                <c:pt idx="1173" formatCode="0.00E+00">
                  <c:v>9.765625E-4</c:v>
                </c:pt>
                <c:pt idx="1174">
                  <c:v>1.38888888888888E-2</c:v>
                </c:pt>
                <c:pt idx="1175">
                  <c:v>1.68918918918918E-3</c:v>
                </c:pt>
                <c:pt idx="1176">
                  <c:v>2.0833333333333301E-2</c:v>
                </c:pt>
                <c:pt idx="1177">
                  <c:v>1.2500000000000001E-2</c:v>
                </c:pt>
                <c:pt idx="1178">
                  <c:v>1.5625E-2</c:v>
                </c:pt>
                <c:pt idx="1179">
                  <c:v>6.5789473684210497E-3</c:v>
                </c:pt>
                <c:pt idx="1180">
                  <c:v>6.6964285714285702E-3</c:v>
                </c:pt>
                <c:pt idx="1181">
                  <c:v>7.3529411764705803E-3</c:v>
                </c:pt>
                <c:pt idx="1182">
                  <c:v>2.0833333333333301E-2</c:v>
                </c:pt>
                <c:pt idx="1183">
                  <c:v>1.5625E-2</c:v>
                </c:pt>
                <c:pt idx="1184">
                  <c:v>9.3749999999999997E-3</c:v>
                </c:pt>
                <c:pt idx="1185">
                  <c:v>2.0833333333333301E-2</c:v>
                </c:pt>
                <c:pt idx="1186">
                  <c:v>1.5625E-2</c:v>
                </c:pt>
                <c:pt idx="1187">
                  <c:v>3.125E-2</c:v>
                </c:pt>
                <c:pt idx="1188">
                  <c:v>2.2321428571428501E-3</c:v>
                </c:pt>
                <c:pt idx="1189">
                  <c:v>1.6927083333333301E-2</c:v>
                </c:pt>
                <c:pt idx="1190">
                  <c:v>1.6544117647058799E-2</c:v>
                </c:pt>
                <c:pt idx="1191">
                  <c:v>3.515625E-2</c:v>
                </c:pt>
                <c:pt idx="1192">
                  <c:v>7.8125E-3</c:v>
                </c:pt>
                <c:pt idx="1193">
                  <c:v>9.6153846153846107E-3</c:v>
                </c:pt>
                <c:pt idx="1194">
                  <c:v>1.2500000000000001E-2</c:v>
                </c:pt>
                <c:pt idx="1195">
                  <c:v>2.1634615384615301E-2</c:v>
                </c:pt>
                <c:pt idx="1196">
                  <c:v>1.7857142857142801E-2</c:v>
                </c:pt>
                <c:pt idx="1197">
                  <c:v>1.47058823529411E-2</c:v>
                </c:pt>
                <c:pt idx="1198">
                  <c:v>5.6818181818181802E-3</c:v>
                </c:pt>
                <c:pt idx="1199">
                  <c:v>2.6785714285714201E-2</c:v>
                </c:pt>
                <c:pt idx="1200">
                  <c:v>8.9285714285714194E-3</c:v>
                </c:pt>
                <c:pt idx="1201">
                  <c:v>2.77777777777777E-2</c:v>
                </c:pt>
                <c:pt idx="1202">
                  <c:v>1.5625E-2</c:v>
                </c:pt>
                <c:pt idx="1203">
                  <c:v>2.97619047619047E-3</c:v>
                </c:pt>
                <c:pt idx="1204">
                  <c:v>0</c:v>
                </c:pt>
                <c:pt idx="1205">
                  <c:v>2.1484375E-2</c:v>
                </c:pt>
                <c:pt idx="1206">
                  <c:v>9.6153846153846107E-3</c:v>
                </c:pt>
                <c:pt idx="1207">
                  <c:v>4.4642857142857102E-2</c:v>
                </c:pt>
                <c:pt idx="1208">
                  <c:v>4.4642857142857102E-2</c:v>
                </c:pt>
                <c:pt idx="1209">
                  <c:v>3.5714285714285698E-2</c:v>
                </c:pt>
                <c:pt idx="1210">
                  <c:v>2.5000000000000001E-2</c:v>
                </c:pt>
                <c:pt idx="1211">
                  <c:v>1.2500000000000001E-2</c:v>
                </c:pt>
                <c:pt idx="1212">
                  <c:v>9.6153846153846107E-3</c:v>
                </c:pt>
                <c:pt idx="1213">
                  <c:v>2.6785714285714201E-2</c:v>
                </c:pt>
                <c:pt idx="1214">
                  <c:v>1.9230769230769201E-2</c:v>
                </c:pt>
                <c:pt idx="1215">
                  <c:v>1.13636363636363E-2</c:v>
                </c:pt>
                <c:pt idx="1216">
                  <c:v>4.8076923076923002E-3</c:v>
                </c:pt>
                <c:pt idx="1217">
                  <c:v>3.125E-2</c:v>
                </c:pt>
                <c:pt idx="1218">
                  <c:v>4.296875E-2</c:v>
                </c:pt>
                <c:pt idx="1219">
                  <c:v>2.1634615384615301E-2</c:v>
                </c:pt>
                <c:pt idx="1220">
                  <c:v>5.6818181818181802E-3</c:v>
                </c:pt>
                <c:pt idx="1221">
                  <c:v>1.04166666666666E-2</c:v>
                </c:pt>
                <c:pt idx="1222">
                  <c:v>9.3749999999999997E-3</c:v>
                </c:pt>
                <c:pt idx="1223">
                  <c:v>1.9886363636363601E-2</c:v>
                </c:pt>
                <c:pt idx="1224">
                  <c:v>1.8749999999999999E-2</c:v>
                </c:pt>
                <c:pt idx="1225">
                  <c:v>5.6818181818181802E-3</c:v>
                </c:pt>
                <c:pt idx="1226">
                  <c:v>2.43055555555555E-2</c:v>
                </c:pt>
                <c:pt idx="1227">
                  <c:v>1.171875E-2</c:v>
                </c:pt>
                <c:pt idx="1228">
                  <c:v>1.1160714285714199E-2</c:v>
                </c:pt>
                <c:pt idx="1229">
                  <c:v>7.2115384615384602E-3</c:v>
                </c:pt>
                <c:pt idx="1230">
                  <c:v>1.13636363636363E-2</c:v>
                </c:pt>
                <c:pt idx="1231">
                  <c:v>6.5789473684210497E-3</c:v>
                </c:pt>
                <c:pt idx="1232">
                  <c:v>2.0833333333333301E-2</c:v>
                </c:pt>
                <c:pt idx="1233">
                  <c:v>1.3020833333333299E-2</c:v>
                </c:pt>
                <c:pt idx="1234">
                  <c:v>6.6964285714285702E-3</c:v>
                </c:pt>
                <c:pt idx="1235">
                  <c:v>2.2321428571428499E-2</c:v>
                </c:pt>
                <c:pt idx="1236">
                  <c:v>1.953125E-2</c:v>
                </c:pt>
                <c:pt idx="1237">
                  <c:v>3.1249999999999899E-2</c:v>
                </c:pt>
                <c:pt idx="1238">
                  <c:v>1.2500000000000001E-2</c:v>
                </c:pt>
                <c:pt idx="1239">
                  <c:v>1.7857142857142801E-2</c:v>
                </c:pt>
                <c:pt idx="1240">
                  <c:v>3.515625E-2</c:v>
                </c:pt>
                <c:pt idx="1241">
                  <c:v>5.9523809523809503E-3</c:v>
                </c:pt>
                <c:pt idx="1242">
                  <c:v>2.77777777777777E-2</c:v>
                </c:pt>
                <c:pt idx="1243">
                  <c:v>0</c:v>
                </c:pt>
                <c:pt idx="1244">
                  <c:v>1.5625E-2</c:v>
                </c:pt>
                <c:pt idx="1245">
                  <c:v>3.125E-2</c:v>
                </c:pt>
                <c:pt idx="1246">
                  <c:v>8.5227272727272704E-3</c:v>
                </c:pt>
                <c:pt idx="1247">
                  <c:v>1.5625E-2</c:v>
                </c:pt>
                <c:pt idx="1248">
                  <c:v>1.7857142857142801E-2</c:v>
                </c:pt>
                <c:pt idx="1249">
                  <c:v>1.7361111111111101E-2</c:v>
                </c:pt>
                <c:pt idx="1250">
                  <c:v>0</c:v>
                </c:pt>
                <c:pt idx="1251">
                  <c:v>5.6818181818181802E-3</c:v>
                </c:pt>
                <c:pt idx="1252">
                  <c:v>3.6764705882352902E-3</c:v>
                </c:pt>
                <c:pt idx="1253">
                  <c:v>1.2500000000000001E-2</c:v>
                </c:pt>
                <c:pt idx="1254">
                  <c:v>9.6153846153846107E-3</c:v>
                </c:pt>
                <c:pt idx="1255">
                  <c:v>1.04166666666666E-2</c:v>
                </c:pt>
                <c:pt idx="1256">
                  <c:v>6.25E-2</c:v>
                </c:pt>
                <c:pt idx="1257">
                  <c:v>6.2500000000000003E-3</c:v>
                </c:pt>
                <c:pt idx="1258">
                  <c:v>1.8749999999999999E-2</c:v>
                </c:pt>
                <c:pt idx="1259">
                  <c:v>1.38888888888888E-2</c:v>
                </c:pt>
                <c:pt idx="1260">
                  <c:v>3.4722222222222199E-3</c:v>
                </c:pt>
                <c:pt idx="1261">
                  <c:v>7.2115384615384602E-3</c:v>
                </c:pt>
                <c:pt idx="1262">
                  <c:v>2.0833333333333301E-2</c:v>
                </c:pt>
                <c:pt idx="1263">
                  <c:v>3.90625E-3</c:v>
                </c:pt>
                <c:pt idx="1264">
                  <c:v>8.9285714285714194E-3</c:v>
                </c:pt>
                <c:pt idx="1265">
                  <c:v>1.38888888888888E-2</c:v>
                </c:pt>
                <c:pt idx="1266">
                  <c:v>9.3749999999999997E-3</c:v>
                </c:pt>
                <c:pt idx="1267">
                  <c:v>1.04166666666666E-2</c:v>
                </c:pt>
                <c:pt idx="1268">
                  <c:v>1.3020833333333299E-2</c:v>
                </c:pt>
                <c:pt idx="1269">
                  <c:v>1.7361111111111101E-2</c:v>
                </c:pt>
                <c:pt idx="1270">
                  <c:v>0</c:v>
                </c:pt>
                <c:pt idx="1271">
                  <c:v>5.6818181818181802E-3</c:v>
                </c:pt>
                <c:pt idx="1272">
                  <c:v>4.1666666666666597E-3</c:v>
                </c:pt>
                <c:pt idx="1273">
                  <c:v>2.2321428571428499E-2</c:v>
                </c:pt>
                <c:pt idx="1274">
                  <c:v>9.6153846153846107E-3</c:v>
                </c:pt>
                <c:pt idx="1275">
                  <c:v>1.1160714285714199E-2</c:v>
                </c:pt>
                <c:pt idx="1276">
                  <c:v>7.8125E-3</c:v>
                </c:pt>
                <c:pt idx="1277">
                  <c:v>2.34375E-2</c:v>
                </c:pt>
                <c:pt idx="1278">
                  <c:v>9.765625E-3</c:v>
                </c:pt>
                <c:pt idx="1279">
                  <c:v>1.04166666666666E-2</c:v>
                </c:pt>
                <c:pt idx="1280">
                  <c:v>0</c:v>
                </c:pt>
                <c:pt idx="1281">
                  <c:v>3.6764705882352902E-3</c:v>
                </c:pt>
                <c:pt idx="1282">
                  <c:v>1.7361111111111101E-2</c:v>
                </c:pt>
                <c:pt idx="1283">
                  <c:v>7.8125E-3</c:v>
                </c:pt>
                <c:pt idx="1284">
                  <c:v>9.6153846153846107E-3</c:v>
                </c:pt>
                <c:pt idx="1285">
                  <c:v>1.5625E-2</c:v>
                </c:pt>
                <c:pt idx="1286">
                  <c:v>2.60416666666666E-3</c:v>
                </c:pt>
                <c:pt idx="1287">
                  <c:v>3.5714285714285698E-2</c:v>
                </c:pt>
                <c:pt idx="1288">
                  <c:v>1.21527777777777E-2</c:v>
                </c:pt>
                <c:pt idx="1289">
                  <c:v>1.2500000000000001E-2</c:v>
                </c:pt>
                <c:pt idx="1290">
                  <c:v>0</c:v>
                </c:pt>
                <c:pt idx="1291">
                  <c:v>2.734375E-2</c:v>
                </c:pt>
                <c:pt idx="1292">
                  <c:v>3.125E-2</c:v>
                </c:pt>
                <c:pt idx="1293">
                  <c:v>2.0220588235294101E-2</c:v>
                </c:pt>
                <c:pt idx="1294">
                  <c:v>1.04166666666666E-2</c:v>
                </c:pt>
                <c:pt idx="1295">
                  <c:v>1.7361111111111101E-2</c:v>
                </c:pt>
                <c:pt idx="1296">
                  <c:v>4.0178571428571397E-2</c:v>
                </c:pt>
                <c:pt idx="1297">
                  <c:v>1.953125E-2</c:v>
                </c:pt>
                <c:pt idx="1298">
                  <c:v>1.7045454545454499E-2</c:v>
                </c:pt>
                <c:pt idx="1299">
                  <c:v>9.3749999999999997E-3</c:v>
                </c:pt>
                <c:pt idx="1300">
                  <c:v>3.125E-2</c:v>
                </c:pt>
                <c:pt idx="1301">
                  <c:v>5.4347826086956503E-3</c:v>
                </c:pt>
                <c:pt idx="1302">
                  <c:v>1.9886363636363601E-2</c:v>
                </c:pt>
                <c:pt idx="1303">
                  <c:v>1.171875E-2</c:v>
                </c:pt>
                <c:pt idx="1304">
                  <c:v>1.171875E-2</c:v>
                </c:pt>
                <c:pt idx="1305">
                  <c:v>1.953125E-2</c:v>
                </c:pt>
                <c:pt idx="1306">
                  <c:v>2.77777777777777E-2</c:v>
                </c:pt>
                <c:pt idx="1307">
                  <c:v>1.04166666666666E-2</c:v>
                </c:pt>
                <c:pt idx="1308">
                  <c:v>0</c:v>
                </c:pt>
                <c:pt idx="1309">
                  <c:v>1.171875E-2</c:v>
                </c:pt>
                <c:pt idx="1310">
                  <c:v>1.7045454545454499E-2</c:v>
                </c:pt>
                <c:pt idx="1311">
                  <c:v>1.171875E-2</c:v>
                </c:pt>
                <c:pt idx="1312">
                  <c:v>2.43055555555555E-2</c:v>
                </c:pt>
                <c:pt idx="1313">
                  <c:v>1.3020833333333299E-2</c:v>
                </c:pt>
                <c:pt idx="1314">
                  <c:v>2.34375E-2</c:v>
                </c:pt>
                <c:pt idx="1315">
                  <c:v>1.171875E-2</c:v>
                </c:pt>
                <c:pt idx="1316">
                  <c:v>1.42045454545454E-2</c:v>
                </c:pt>
                <c:pt idx="1317">
                  <c:v>1.8749999999999999E-2</c:v>
                </c:pt>
                <c:pt idx="1318">
                  <c:v>1.7857142857142801E-2</c:v>
                </c:pt>
                <c:pt idx="1319">
                  <c:v>2.0161290322580601E-3</c:v>
                </c:pt>
                <c:pt idx="1320">
                  <c:v>6.2500000000000003E-3</c:v>
                </c:pt>
                <c:pt idx="1321">
                  <c:v>7.8125E-3</c:v>
                </c:pt>
                <c:pt idx="1322">
                  <c:v>1.5625E-2</c:v>
                </c:pt>
                <c:pt idx="1323">
                  <c:v>2.34375E-2</c:v>
                </c:pt>
                <c:pt idx="1324">
                  <c:v>9.6153846153846107E-3</c:v>
                </c:pt>
                <c:pt idx="1325">
                  <c:v>2.34375E-2</c:v>
                </c:pt>
                <c:pt idx="1326">
                  <c:v>1.04166666666666E-2</c:v>
                </c:pt>
                <c:pt idx="1327">
                  <c:v>3.1249999999999899E-2</c:v>
                </c:pt>
                <c:pt idx="1328">
                  <c:v>1.33928571428571E-2</c:v>
                </c:pt>
                <c:pt idx="1329">
                  <c:v>3.1249999999999899E-2</c:v>
                </c:pt>
                <c:pt idx="1330">
                  <c:v>1.8229166666666598E-2</c:v>
                </c:pt>
                <c:pt idx="1331">
                  <c:v>5.5147058823529398E-3</c:v>
                </c:pt>
                <c:pt idx="1332">
                  <c:v>1.5625E-2</c:v>
                </c:pt>
                <c:pt idx="1333">
                  <c:v>9.1911764705882304E-3</c:v>
                </c:pt>
                <c:pt idx="1334">
                  <c:v>2.0833333333333301E-2</c:v>
                </c:pt>
                <c:pt idx="1335">
                  <c:v>1.7361111111111101E-2</c:v>
                </c:pt>
                <c:pt idx="1336">
                  <c:v>1.7361111111111101E-2</c:v>
                </c:pt>
                <c:pt idx="1337">
                  <c:v>2.43055555555555E-2</c:v>
                </c:pt>
                <c:pt idx="1338">
                  <c:v>2.2321428571428499E-2</c:v>
                </c:pt>
                <c:pt idx="1339">
                  <c:v>6.6964285714285702E-3</c:v>
                </c:pt>
                <c:pt idx="1340">
                  <c:v>1.171875E-2</c:v>
                </c:pt>
                <c:pt idx="1341">
                  <c:v>3.90625E-2</c:v>
                </c:pt>
                <c:pt idx="1342">
                  <c:v>5.2083333333333296E-3</c:v>
                </c:pt>
                <c:pt idx="1343">
                  <c:v>2.34375E-2</c:v>
                </c:pt>
                <c:pt idx="1344">
                  <c:v>2.0161290322580601E-3</c:v>
                </c:pt>
                <c:pt idx="1345">
                  <c:v>4.9342105263157797E-3</c:v>
                </c:pt>
                <c:pt idx="1346">
                  <c:v>7.8125E-3</c:v>
                </c:pt>
                <c:pt idx="1347">
                  <c:v>0</c:v>
                </c:pt>
                <c:pt idx="1348">
                  <c:v>1.2500000000000001E-2</c:v>
                </c:pt>
                <c:pt idx="1349">
                  <c:v>0</c:v>
                </c:pt>
                <c:pt idx="1350">
                  <c:v>3.125E-2</c:v>
                </c:pt>
                <c:pt idx="1351">
                  <c:v>6.51041666666666E-3</c:v>
                </c:pt>
                <c:pt idx="1352">
                  <c:v>1.9230769230769201E-2</c:v>
                </c:pt>
                <c:pt idx="1353">
                  <c:v>9.3749999999999997E-3</c:v>
                </c:pt>
                <c:pt idx="1354">
                  <c:v>0</c:v>
                </c:pt>
                <c:pt idx="1355">
                  <c:v>4.4642857142857097E-3</c:v>
                </c:pt>
                <c:pt idx="1356">
                  <c:v>3.4722222222222199E-3</c:v>
                </c:pt>
                <c:pt idx="1357">
                  <c:v>1.8749999999999999E-2</c:v>
                </c:pt>
                <c:pt idx="1358">
                  <c:v>1.04166666666666E-2</c:v>
                </c:pt>
                <c:pt idx="1359">
                  <c:v>0</c:v>
                </c:pt>
                <c:pt idx="1360">
                  <c:v>3.2894736842105201E-3</c:v>
                </c:pt>
                <c:pt idx="1361">
                  <c:v>2.2321428571428499E-2</c:v>
                </c:pt>
                <c:pt idx="1362">
                  <c:v>2.7173913043478199E-3</c:v>
                </c:pt>
                <c:pt idx="1363">
                  <c:v>8.5227272727272704E-3</c:v>
                </c:pt>
                <c:pt idx="1364">
                  <c:v>1.7361111111111101E-2</c:v>
                </c:pt>
                <c:pt idx="1365">
                  <c:v>5.6818181818181802E-3</c:v>
                </c:pt>
                <c:pt idx="1366">
                  <c:v>3.90625E-3</c:v>
                </c:pt>
                <c:pt idx="1367">
                  <c:v>2.2321428571428499E-2</c:v>
                </c:pt>
                <c:pt idx="1368">
                  <c:v>2.0161290322580601E-3</c:v>
                </c:pt>
                <c:pt idx="1369">
                  <c:v>7.2115384615384602E-3</c:v>
                </c:pt>
                <c:pt idx="1370">
                  <c:v>1.5625E-2</c:v>
                </c:pt>
                <c:pt idx="1371">
                  <c:v>2.6785714285714201E-2</c:v>
                </c:pt>
                <c:pt idx="1372">
                  <c:v>3.6764705882352902E-3</c:v>
                </c:pt>
                <c:pt idx="1373">
                  <c:v>8.3333333333333297E-3</c:v>
                </c:pt>
                <c:pt idx="1374">
                  <c:v>3.125E-2</c:v>
                </c:pt>
                <c:pt idx="1375">
                  <c:v>1.1160714285714199E-2</c:v>
                </c:pt>
                <c:pt idx="1376">
                  <c:v>1.9886363636363601E-2</c:v>
                </c:pt>
                <c:pt idx="1377">
                  <c:v>1.7857142857142801E-2</c:v>
                </c:pt>
                <c:pt idx="1378">
                  <c:v>1.7857142857142801E-2</c:v>
                </c:pt>
                <c:pt idx="1379">
                  <c:v>2.2321428571428499E-2</c:v>
                </c:pt>
                <c:pt idx="1380">
                  <c:v>4.26136363636363E-3</c:v>
                </c:pt>
                <c:pt idx="1381">
                  <c:v>6.2500000000000003E-3</c:v>
                </c:pt>
                <c:pt idx="1382">
                  <c:v>3.125E-2</c:v>
                </c:pt>
                <c:pt idx="1383">
                  <c:v>1.13636363636363E-2</c:v>
                </c:pt>
                <c:pt idx="1384">
                  <c:v>5.9523809523809503E-3</c:v>
                </c:pt>
                <c:pt idx="1385">
                  <c:v>0</c:v>
                </c:pt>
                <c:pt idx="1386">
                  <c:v>5.6818181818181802E-3</c:v>
                </c:pt>
                <c:pt idx="1387">
                  <c:v>1.04166666666666E-2</c:v>
                </c:pt>
                <c:pt idx="1388">
                  <c:v>1.171875E-2</c:v>
                </c:pt>
                <c:pt idx="1389">
                  <c:v>8.5227272727272704E-3</c:v>
                </c:pt>
                <c:pt idx="1390">
                  <c:v>3.125E-2</c:v>
                </c:pt>
                <c:pt idx="1391">
                  <c:v>0</c:v>
                </c:pt>
                <c:pt idx="1392">
                  <c:v>8.3333333333333297E-3</c:v>
                </c:pt>
                <c:pt idx="1393">
                  <c:v>9.3749999999999997E-3</c:v>
                </c:pt>
                <c:pt idx="1394">
                  <c:v>3.1250000000000002E-3</c:v>
                </c:pt>
                <c:pt idx="1395">
                  <c:v>1.5625E-2</c:v>
                </c:pt>
                <c:pt idx="1396">
                  <c:v>0</c:v>
                </c:pt>
                <c:pt idx="1397">
                  <c:v>1.78571428571428E-3</c:v>
                </c:pt>
                <c:pt idx="1398">
                  <c:v>5.2083333333333296E-3</c:v>
                </c:pt>
                <c:pt idx="1399">
                  <c:v>1.8749999999999999E-2</c:v>
                </c:pt>
                <c:pt idx="1400">
                  <c:v>9.3749999999999997E-3</c:v>
                </c:pt>
                <c:pt idx="1401">
                  <c:v>1.7857142857142801E-2</c:v>
                </c:pt>
                <c:pt idx="1402">
                  <c:v>4.6874999999999998E-3</c:v>
                </c:pt>
                <c:pt idx="1403">
                  <c:v>7.3529411764705803E-3</c:v>
                </c:pt>
                <c:pt idx="1404">
                  <c:v>0</c:v>
                </c:pt>
                <c:pt idx="1405">
                  <c:v>2.60416666666666E-3</c:v>
                </c:pt>
                <c:pt idx="1406">
                  <c:v>7.8125E-3</c:v>
                </c:pt>
                <c:pt idx="1407">
                  <c:v>1.44230769230769E-2</c:v>
                </c:pt>
                <c:pt idx="1408">
                  <c:v>6.2500000000000003E-3</c:v>
                </c:pt>
                <c:pt idx="1409">
                  <c:v>1.1160714285714199E-2</c:v>
                </c:pt>
                <c:pt idx="1410">
                  <c:v>3.5714285714285698E-2</c:v>
                </c:pt>
                <c:pt idx="1411">
                  <c:v>5.2083333333333296E-3</c:v>
                </c:pt>
                <c:pt idx="1412">
                  <c:v>1.2254901960784301E-3</c:v>
                </c:pt>
                <c:pt idx="1413">
                  <c:v>7.2115384615384602E-3</c:v>
                </c:pt>
                <c:pt idx="1414">
                  <c:v>4.0760869565217303E-3</c:v>
                </c:pt>
                <c:pt idx="1415">
                  <c:v>2.2321428571428499E-2</c:v>
                </c:pt>
                <c:pt idx="1416">
                  <c:v>1.2500000000000001E-2</c:v>
                </c:pt>
                <c:pt idx="1417">
                  <c:v>1.7045454545454499E-2</c:v>
                </c:pt>
                <c:pt idx="1418">
                  <c:v>1.953125E-2</c:v>
                </c:pt>
                <c:pt idx="1419">
                  <c:v>7.8125E-3</c:v>
                </c:pt>
                <c:pt idx="1420">
                  <c:v>1.8749999999999999E-2</c:v>
                </c:pt>
                <c:pt idx="1421">
                  <c:v>2.77777777777777E-2</c:v>
                </c:pt>
                <c:pt idx="1422">
                  <c:v>1.5625E-2</c:v>
                </c:pt>
                <c:pt idx="1423">
                  <c:v>5.2083333333333296E-3</c:v>
                </c:pt>
                <c:pt idx="1424">
                  <c:v>8.3333333333333297E-3</c:v>
                </c:pt>
                <c:pt idx="1425">
                  <c:v>3.125E-2</c:v>
                </c:pt>
                <c:pt idx="1426">
                  <c:v>1.7361111111111101E-2</c:v>
                </c:pt>
                <c:pt idx="1427">
                  <c:v>2.0833333333333301E-2</c:v>
                </c:pt>
                <c:pt idx="1428">
                  <c:v>3.4722222222222199E-3</c:v>
                </c:pt>
                <c:pt idx="1429">
                  <c:v>9.3749999999999997E-3</c:v>
                </c:pt>
                <c:pt idx="1430">
                  <c:v>5.859375E-3</c:v>
                </c:pt>
                <c:pt idx="1431">
                  <c:v>0</c:v>
                </c:pt>
                <c:pt idx="1432">
                  <c:v>4.6874999999999998E-3</c:v>
                </c:pt>
                <c:pt idx="1433">
                  <c:v>0</c:v>
                </c:pt>
                <c:pt idx="1434">
                  <c:v>3.90625E-3</c:v>
                </c:pt>
                <c:pt idx="1435">
                  <c:v>3.90625E-3</c:v>
                </c:pt>
                <c:pt idx="1436" formatCode="0.00E+00">
                  <c:v>5.8962264150943296E-4</c:v>
                </c:pt>
                <c:pt idx="1437">
                  <c:v>5.2083333333333296E-3</c:v>
                </c:pt>
                <c:pt idx="1438">
                  <c:v>7.8125E-3</c:v>
                </c:pt>
                <c:pt idx="1439">
                  <c:v>3.1250000000000002E-3</c:v>
                </c:pt>
                <c:pt idx="1440">
                  <c:v>3.90625E-3</c:v>
                </c:pt>
                <c:pt idx="1441">
                  <c:v>6.6964285714285702E-3</c:v>
                </c:pt>
                <c:pt idx="1442">
                  <c:v>8.3333333333333297E-3</c:v>
                </c:pt>
                <c:pt idx="1443">
                  <c:v>1.8382352941176401E-3</c:v>
                </c:pt>
                <c:pt idx="1444">
                  <c:v>9.3749999999999997E-3</c:v>
                </c:pt>
                <c:pt idx="1445">
                  <c:v>2.3148148148148099E-3</c:v>
                </c:pt>
                <c:pt idx="1446">
                  <c:v>1.2500000000000001E-2</c:v>
                </c:pt>
                <c:pt idx="1447">
                  <c:v>1.42045454545454E-2</c:v>
                </c:pt>
                <c:pt idx="1448">
                  <c:v>0</c:v>
                </c:pt>
                <c:pt idx="1449">
                  <c:v>0</c:v>
                </c:pt>
                <c:pt idx="1450">
                  <c:v>1.953125E-2</c:v>
                </c:pt>
                <c:pt idx="1451">
                  <c:v>4.8076923076923002E-3</c:v>
                </c:pt>
                <c:pt idx="1452">
                  <c:v>1.8229166666666598E-2</c:v>
                </c:pt>
                <c:pt idx="1453">
                  <c:v>7.4999999999999997E-3</c:v>
                </c:pt>
                <c:pt idx="1454">
                  <c:v>1.44230769230769E-2</c:v>
                </c:pt>
                <c:pt idx="1455">
                  <c:v>1.04166666666666E-2</c:v>
                </c:pt>
                <c:pt idx="1456">
                  <c:v>1.953125E-2</c:v>
                </c:pt>
                <c:pt idx="1457">
                  <c:v>1.2500000000000001E-2</c:v>
                </c:pt>
                <c:pt idx="1458">
                  <c:v>3.90625E-3</c:v>
                </c:pt>
                <c:pt idx="1459">
                  <c:v>3.2894736842105201E-3</c:v>
                </c:pt>
                <c:pt idx="1460">
                  <c:v>1.38888888888888E-2</c:v>
                </c:pt>
                <c:pt idx="1461">
                  <c:v>7.3529411764705803E-3</c:v>
                </c:pt>
                <c:pt idx="1462">
                  <c:v>1.8382352941176401E-3</c:v>
                </c:pt>
                <c:pt idx="1463">
                  <c:v>0</c:v>
                </c:pt>
                <c:pt idx="1464">
                  <c:v>1.04166666666666E-2</c:v>
                </c:pt>
                <c:pt idx="1465">
                  <c:v>1.9886363636363601E-2</c:v>
                </c:pt>
                <c:pt idx="1466">
                  <c:v>3.6057692307692301E-3</c:v>
                </c:pt>
                <c:pt idx="1467">
                  <c:v>0</c:v>
                </c:pt>
                <c:pt idx="1468">
                  <c:v>1.04166666666666E-2</c:v>
                </c:pt>
                <c:pt idx="1469">
                  <c:v>2.8409090909090901E-3</c:v>
                </c:pt>
                <c:pt idx="1470">
                  <c:v>1.5625E-2</c:v>
                </c:pt>
                <c:pt idx="1471">
                  <c:v>0</c:v>
                </c:pt>
                <c:pt idx="1472">
                  <c:v>3.90625E-3</c:v>
                </c:pt>
                <c:pt idx="1473">
                  <c:v>1.7361111111111101E-2</c:v>
                </c:pt>
                <c:pt idx="1474">
                  <c:v>1.7857142857142801E-2</c:v>
                </c:pt>
                <c:pt idx="1475">
                  <c:v>4.6874999999999998E-3</c:v>
                </c:pt>
                <c:pt idx="1476" formatCode="0.00E+00">
                  <c:v>4.4964028776978398E-4</c:v>
                </c:pt>
                <c:pt idx="1477">
                  <c:v>0</c:v>
                </c:pt>
                <c:pt idx="1478">
                  <c:v>8.6805555555555507E-3</c:v>
                </c:pt>
                <c:pt idx="1479">
                  <c:v>2.34375E-2</c:v>
                </c:pt>
                <c:pt idx="1480">
                  <c:v>3.125E-2</c:v>
                </c:pt>
                <c:pt idx="1481">
                  <c:v>3.1249999999999899E-2</c:v>
                </c:pt>
                <c:pt idx="1482">
                  <c:v>1.7361111111111101E-2</c:v>
                </c:pt>
                <c:pt idx="1483">
                  <c:v>0</c:v>
                </c:pt>
                <c:pt idx="1484">
                  <c:v>6.2500000000000003E-3</c:v>
                </c:pt>
                <c:pt idx="1485">
                  <c:v>0</c:v>
                </c:pt>
                <c:pt idx="1486">
                  <c:v>2.734375E-2</c:v>
                </c:pt>
                <c:pt idx="1487">
                  <c:v>1.2500000000000001E-2</c:v>
                </c:pt>
                <c:pt idx="1488">
                  <c:v>1.7361111111111101E-2</c:v>
                </c:pt>
                <c:pt idx="1489">
                  <c:v>5.5147058823529398E-3</c:v>
                </c:pt>
                <c:pt idx="1490">
                  <c:v>1.5625E-2</c:v>
                </c:pt>
                <c:pt idx="1491">
                  <c:v>1.171875E-2</c:v>
                </c:pt>
                <c:pt idx="1492">
                  <c:v>0</c:v>
                </c:pt>
                <c:pt idx="1493">
                  <c:v>8.5227272727272704E-3</c:v>
                </c:pt>
                <c:pt idx="1494">
                  <c:v>3.125E-2</c:v>
                </c:pt>
                <c:pt idx="1495">
                  <c:v>6.2500000000000003E-3</c:v>
                </c:pt>
                <c:pt idx="1496">
                  <c:v>1.3020833333333299E-2</c:v>
                </c:pt>
                <c:pt idx="1497">
                  <c:v>3.4722222222222199E-3</c:v>
                </c:pt>
                <c:pt idx="1498">
                  <c:v>2.2321428571428499E-2</c:v>
                </c:pt>
                <c:pt idx="1499">
                  <c:v>2.5568181818181799E-2</c:v>
                </c:pt>
                <c:pt idx="1500">
                  <c:v>2.7173913043478199E-3</c:v>
                </c:pt>
                <c:pt idx="1501">
                  <c:v>1.2500000000000001E-2</c:v>
                </c:pt>
                <c:pt idx="1502">
                  <c:v>1.7361111111111101E-2</c:v>
                </c:pt>
                <c:pt idx="1503">
                  <c:v>7.2115384615384602E-3</c:v>
                </c:pt>
                <c:pt idx="1504" formatCode="0.00E+00">
                  <c:v>6.6489361702127604E-4</c:v>
                </c:pt>
                <c:pt idx="1505">
                  <c:v>1.04166666666666E-2</c:v>
                </c:pt>
                <c:pt idx="1506">
                  <c:v>2.97619047619047E-3</c:v>
                </c:pt>
                <c:pt idx="1507">
                  <c:v>8.9285714285714194E-3</c:v>
                </c:pt>
                <c:pt idx="1508">
                  <c:v>9.3749999999999997E-3</c:v>
                </c:pt>
                <c:pt idx="1509">
                  <c:v>1.04166666666666E-2</c:v>
                </c:pt>
                <c:pt idx="1510">
                  <c:v>2.34375E-2</c:v>
                </c:pt>
                <c:pt idx="1511">
                  <c:v>0</c:v>
                </c:pt>
                <c:pt idx="1512">
                  <c:v>2.77777777777777E-2</c:v>
                </c:pt>
                <c:pt idx="1513">
                  <c:v>1.38888888888888E-2</c:v>
                </c:pt>
                <c:pt idx="1514">
                  <c:v>1.2500000000000001E-2</c:v>
                </c:pt>
                <c:pt idx="1515">
                  <c:v>8.5227272727272704E-3</c:v>
                </c:pt>
                <c:pt idx="1516">
                  <c:v>1.953125E-2</c:v>
                </c:pt>
                <c:pt idx="1517">
                  <c:v>1.953125E-2</c:v>
                </c:pt>
                <c:pt idx="1518">
                  <c:v>0</c:v>
                </c:pt>
                <c:pt idx="1519">
                  <c:v>2.1874999999999999E-2</c:v>
                </c:pt>
                <c:pt idx="1520">
                  <c:v>1.13636363636363E-2</c:v>
                </c:pt>
                <c:pt idx="1521">
                  <c:v>1.2500000000000001E-2</c:v>
                </c:pt>
                <c:pt idx="1522">
                  <c:v>7.3529411764705803E-3</c:v>
                </c:pt>
                <c:pt idx="1523">
                  <c:v>3.90625E-3</c:v>
                </c:pt>
                <c:pt idx="1524">
                  <c:v>1.7857142857142801E-2</c:v>
                </c:pt>
                <c:pt idx="1525">
                  <c:v>4.4642857142857097E-3</c:v>
                </c:pt>
                <c:pt idx="1526">
                  <c:v>1.13636363636363E-2</c:v>
                </c:pt>
                <c:pt idx="1527">
                  <c:v>2.5000000000000001E-3</c:v>
                </c:pt>
                <c:pt idx="1528">
                  <c:v>5.5147058823529398E-3</c:v>
                </c:pt>
                <c:pt idx="1529">
                  <c:v>6.2500000000000003E-3</c:v>
                </c:pt>
                <c:pt idx="1530">
                  <c:v>1.04166666666666E-2</c:v>
                </c:pt>
                <c:pt idx="1531">
                  <c:v>0</c:v>
                </c:pt>
                <c:pt idx="1532">
                  <c:v>5.6818181818181802E-3</c:v>
                </c:pt>
                <c:pt idx="1533">
                  <c:v>2.0833333333333301E-2</c:v>
                </c:pt>
                <c:pt idx="1534">
                  <c:v>2.3148148148148099E-3</c:v>
                </c:pt>
                <c:pt idx="1535">
                  <c:v>7.2115384615384602E-3</c:v>
                </c:pt>
                <c:pt idx="1536">
                  <c:v>1.171875E-2</c:v>
                </c:pt>
                <c:pt idx="1537">
                  <c:v>3.7499999999999999E-3</c:v>
                </c:pt>
                <c:pt idx="1538">
                  <c:v>1.44230769230769E-2</c:v>
                </c:pt>
                <c:pt idx="1539">
                  <c:v>2.2321428571428499E-2</c:v>
                </c:pt>
                <c:pt idx="1540">
                  <c:v>2.6785714285714201E-2</c:v>
                </c:pt>
                <c:pt idx="1541">
                  <c:v>9.6153846153846107E-3</c:v>
                </c:pt>
                <c:pt idx="1542">
                  <c:v>1.0080645161290301E-3</c:v>
                </c:pt>
                <c:pt idx="1543">
                  <c:v>1.7857142857142801E-2</c:v>
                </c:pt>
                <c:pt idx="1544">
                  <c:v>1.8382352941176398E-2</c:v>
                </c:pt>
                <c:pt idx="1545">
                  <c:v>7.8125E-3</c:v>
                </c:pt>
                <c:pt idx="1546">
                  <c:v>1.1160714285714199E-2</c:v>
                </c:pt>
                <c:pt idx="1547">
                  <c:v>4.8076923076923002E-3</c:v>
                </c:pt>
                <c:pt idx="1548">
                  <c:v>2.2321428571428499E-2</c:v>
                </c:pt>
                <c:pt idx="1549">
                  <c:v>4.4642857142857097E-3</c:v>
                </c:pt>
                <c:pt idx="1550">
                  <c:v>0</c:v>
                </c:pt>
                <c:pt idx="1551">
                  <c:v>7.1022727272727201E-3</c:v>
                </c:pt>
                <c:pt idx="1552">
                  <c:v>4.0760869565217303E-3</c:v>
                </c:pt>
                <c:pt idx="1553">
                  <c:v>1.7857142857142801E-2</c:v>
                </c:pt>
                <c:pt idx="1554">
                  <c:v>2.7173913043478199E-3</c:v>
                </c:pt>
                <c:pt idx="1555">
                  <c:v>5.859375E-3</c:v>
                </c:pt>
                <c:pt idx="1556">
                  <c:v>5.6818181818181802E-3</c:v>
                </c:pt>
                <c:pt idx="1557">
                  <c:v>1.953125E-2</c:v>
                </c:pt>
                <c:pt idx="1558">
                  <c:v>4.4642857142857102E-2</c:v>
                </c:pt>
                <c:pt idx="1559">
                  <c:v>1.171875E-2</c:v>
                </c:pt>
                <c:pt idx="1560">
                  <c:v>1.5625E-2</c:v>
                </c:pt>
                <c:pt idx="1561">
                  <c:v>1.3020833333333299E-2</c:v>
                </c:pt>
                <c:pt idx="1562">
                  <c:v>1.2500000000000001E-2</c:v>
                </c:pt>
                <c:pt idx="1563">
                  <c:v>1.38888888888888E-2</c:v>
                </c:pt>
                <c:pt idx="1564">
                  <c:v>3.90625E-3</c:v>
                </c:pt>
                <c:pt idx="1565">
                  <c:v>7.2115384615384602E-3</c:v>
                </c:pt>
                <c:pt idx="1566">
                  <c:v>0</c:v>
                </c:pt>
                <c:pt idx="1567">
                  <c:v>0</c:v>
                </c:pt>
                <c:pt idx="1568">
                  <c:v>1.5625E-2</c:v>
                </c:pt>
                <c:pt idx="1569">
                  <c:v>6.2500000000000003E-3</c:v>
                </c:pt>
                <c:pt idx="1570">
                  <c:v>3.6764705882352902E-3</c:v>
                </c:pt>
                <c:pt idx="1571">
                  <c:v>1.04166666666666E-2</c:v>
                </c:pt>
                <c:pt idx="1572">
                  <c:v>8.9285714285714194E-3</c:v>
                </c:pt>
                <c:pt idx="1573">
                  <c:v>1.171875E-2</c:v>
                </c:pt>
                <c:pt idx="1574">
                  <c:v>8.5227272727272704E-3</c:v>
                </c:pt>
                <c:pt idx="1575">
                  <c:v>0</c:v>
                </c:pt>
                <c:pt idx="1576">
                  <c:v>1.13636363636363E-2</c:v>
                </c:pt>
                <c:pt idx="1577">
                  <c:v>1.5625E-2</c:v>
                </c:pt>
                <c:pt idx="1578">
                  <c:v>1.2500000000000001E-2</c:v>
                </c:pt>
                <c:pt idx="1579">
                  <c:v>2.0833333333333301E-2</c:v>
                </c:pt>
                <c:pt idx="1580">
                  <c:v>1.8749999999999999E-2</c:v>
                </c:pt>
                <c:pt idx="1581">
                  <c:v>3.3482142857142799E-3</c:v>
                </c:pt>
                <c:pt idx="1582">
                  <c:v>7.8125E-3</c:v>
                </c:pt>
                <c:pt idx="1583">
                  <c:v>3.515625E-2</c:v>
                </c:pt>
                <c:pt idx="1584">
                  <c:v>2.0833333333333301E-2</c:v>
                </c:pt>
                <c:pt idx="1585">
                  <c:v>0</c:v>
                </c:pt>
                <c:pt idx="1586">
                  <c:v>2.1634615384615301E-2</c:v>
                </c:pt>
                <c:pt idx="1587">
                  <c:v>5.859375E-3</c:v>
                </c:pt>
                <c:pt idx="1588">
                  <c:v>1.3020833333333299E-2</c:v>
                </c:pt>
                <c:pt idx="1589">
                  <c:v>1.04166666666666E-2</c:v>
                </c:pt>
                <c:pt idx="1590">
                  <c:v>8.3333333333333297E-3</c:v>
                </c:pt>
                <c:pt idx="1591">
                  <c:v>1.7361111111111101E-2</c:v>
                </c:pt>
                <c:pt idx="1592">
                  <c:v>1.04166666666666E-2</c:v>
                </c:pt>
                <c:pt idx="1593">
                  <c:v>2.734375E-2</c:v>
                </c:pt>
                <c:pt idx="1594">
                  <c:v>1.13636363636363E-2</c:v>
                </c:pt>
                <c:pt idx="1595">
                  <c:v>6.51041666666666E-3</c:v>
                </c:pt>
                <c:pt idx="1596">
                  <c:v>8.5227272727272704E-3</c:v>
                </c:pt>
                <c:pt idx="1597">
                  <c:v>0</c:v>
                </c:pt>
                <c:pt idx="1598">
                  <c:v>7.2115384615384602E-3</c:v>
                </c:pt>
                <c:pt idx="1599">
                  <c:v>2.6785714285714201E-2</c:v>
                </c:pt>
                <c:pt idx="1600">
                  <c:v>6.5789473684210497E-3</c:v>
                </c:pt>
                <c:pt idx="1601">
                  <c:v>1.13636363636363E-2</c:v>
                </c:pt>
                <c:pt idx="1602">
                  <c:v>1.7361111111111101E-2</c:v>
                </c:pt>
                <c:pt idx="1603">
                  <c:v>1.13636363636363E-2</c:v>
                </c:pt>
                <c:pt idx="1604">
                  <c:v>0</c:v>
                </c:pt>
                <c:pt idx="1605">
                  <c:v>1.2500000000000001E-2</c:v>
                </c:pt>
                <c:pt idx="1606">
                  <c:v>1.1160714285714199E-2</c:v>
                </c:pt>
                <c:pt idx="1607">
                  <c:v>1.04166666666666E-2</c:v>
                </c:pt>
                <c:pt idx="1608">
                  <c:v>1.8749999999999999E-2</c:v>
                </c:pt>
                <c:pt idx="1609">
                  <c:v>1.24999999999999E-2</c:v>
                </c:pt>
                <c:pt idx="1610">
                  <c:v>4.26136363636363E-3</c:v>
                </c:pt>
                <c:pt idx="1611">
                  <c:v>7.8125E-3</c:v>
                </c:pt>
                <c:pt idx="1612">
                  <c:v>2.5000000000000001E-2</c:v>
                </c:pt>
                <c:pt idx="1613">
                  <c:v>8.6805555555555507E-3</c:v>
                </c:pt>
                <c:pt idx="1614">
                  <c:v>4.9342105263157797E-3</c:v>
                </c:pt>
                <c:pt idx="1615">
                  <c:v>1.171875E-2</c:v>
                </c:pt>
                <c:pt idx="1616">
                  <c:v>3.125E-2</c:v>
                </c:pt>
                <c:pt idx="1617">
                  <c:v>7.2115384615384602E-3</c:v>
                </c:pt>
                <c:pt idx="1618">
                  <c:v>0</c:v>
                </c:pt>
                <c:pt idx="1619">
                  <c:v>1.13636363636363E-2</c:v>
                </c:pt>
                <c:pt idx="1620">
                  <c:v>3.6057692307692301E-3</c:v>
                </c:pt>
                <c:pt idx="1621">
                  <c:v>2.7173913043478199E-3</c:v>
                </c:pt>
                <c:pt idx="1622">
                  <c:v>6.2500000000000003E-3</c:v>
                </c:pt>
                <c:pt idx="1623">
                  <c:v>4.8076923076923002E-3</c:v>
                </c:pt>
                <c:pt idx="1624">
                  <c:v>8.5227272727272704E-3</c:v>
                </c:pt>
                <c:pt idx="1625">
                  <c:v>1.5625E-2</c:v>
                </c:pt>
                <c:pt idx="1626">
                  <c:v>0</c:v>
                </c:pt>
                <c:pt idx="1627">
                  <c:v>1.64473684210526E-3</c:v>
                </c:pt>
                <c:pt idx="1628">
                  <c:v>7.2115384615384602E-3</c:v>
                </c:pt>
                <c:pt idx="1629">
                  <c:v>1.1160714285714199E-2</c:v>
                </c:pt>
                <c:pt idx="1630">
                  <c:v>3.6458333333333301E-2</c:v>
                </c:pt>
                <c:pt idx="1631">
                  <c:v>6.2500000000000003E-3</c:v>
                </c:pt>
                <c:pt idx="1632">
                  <c:v>1.04166666666666E-2</c:v>
                </c:pt>
                <c:pt idx="1633">
                  <c:v>1.04166666666666E-2</c:v>
                </c:pt>
                <c:pt idx="1634">
                  <c:v>1.8749999999999999E-2</c:v>
                </c:pt>
                <c:pt idx="1635">
                  <c:v>2.2321428571428499E-2</c:v>
                </c:pt>
                <c:pt idx="1636">
                  <c:v>8.3333333333333297E-3</c:v>
                </c:pt>
                <c:pt idx="1637">
                  <c:v>7.8125E-3</c:v>
                </c:pt>
                <c:pt idx="1638">
                  <c:v>6.2500000000000003E-3</c:v>
                </c:pt>
                <c:pt idx="1639">
                  <c:v>1.7361111111111101E-2</c:v>
                </c:pt>
                <c:pt idx="1640">
                  <c:v>3.125E-2</c:v>
                </c:pt>
                <c:pt idx="1641">
                  <c:v>1.7857142857142801E-2</c:v>
                </c:pt>
                <c:pt idx="1642">
                  <c:v>7.8125E-3</c:v>
                </c:pt>
                <c:pt idx="1643">
                  <c:v>8.3333333333333297E-3</c:v>
                </c:pt>
                <c:pt idx="1644">
                  <c:v>0</c:v>
                </c:pt>
                <c:pt idx="1645">
                  <c:v>1.7857142857142801E-2</c:v>
                </c:pt>
                <c:pt idx="1646">
                  <c:v>1.13636363636363E-2</c:v>
                </c:pt>
                <c:pt idx="1647">
                  <c:v>4.8076923076923002E-3</c:v>
                </c:pt>
                <c:pt idx="1648">
                  <c:v>2.43055555555555E-2</c:v>
                </c:pt>
                <c:pt idx="1649">
                  <c:v>5.859375E-3</c:v>
                </c:pt>
                <c:pt idx="1650">
                  <c:v>5.2083333333333296E-3</c:v>
                </c:pt>
                <c:pt idx="1651">
                  <c:v>1.42045454545454E-2</c:v>
                </c:pt>
                <c:pt idx="1652">
                  <c:v>3.1250000000000002E-3</c:v>
                </c:pt>
                <c:pt idx="1653">
                  <c:v>1.5625E-2</c:v>
                </c:pt>
                <c:pt idx="1654">
                  <c:v>0</c:v>
                </c:pt>
                <c:pt idx="1655">
                  <c:v>2.0833333333333301E-2</c:v>
                </c:pt>
                <c:pt idx="1656">
                  <c:v>2.8409090909090901E-3</c:v>
                </c:pt>
                <c:pt idx="1657">
                  <c:v>5.5147058823529398E-3</c:v>
                </c:pt>
                <c:pt idx="1658">
                  <c:v>1.5625E-2</c:v>
                </c:pt>
                <c:pt idx="1659">
                  <c:v>1.04166666666666E-2</c:v>
                </c:pt>
                <c:pt idx="1660">
                  <c:v>4.8076923076923002E-3</c:v>
                </c:pt>
                <c:pt idx="1661">
                  <c:v>2.2321428571428499E-2</c:v>
                </c:pt>
                <c:pt idx="1662">
                  <c:v>1.3020833333333299E-2</c:v>
                </c:pt>
                <c:pt idx="1663">
                  <c:v>1.8939393939393901E-3</c:v>
                </c:pt>
                <c:pt idx="1664">
                  <c:v>8.3333333333333297E-3</c:v>
                </c:pt>
                <c:pt idx="1665">
                  <c:v>1.6826923076923E-2</c:v>
                </c:pt>
                <c:pt idx="1666">
                  <c:v>5.6818181818181802E-3</c:v>
                </c:pt>
                <c:pt idx="1667">
                  <c:v>2.0833333333333301E-2</c:v>
                </c:pt>
                <c:pt idx="1668">
                  <c:v>7.8125E-3</c:v>
                </c:pt>
                <c:pt idx="1669">
                  <c:v>1.7857142857142801E-2</c:v>
                </c:pt>
                <c:pt idx="1670">
                  <c:v>1.7045454545454499E-2</c:v>
                </c:pt>
                <c:pt idx="1671">
                  <c:v>9.3749999999999997E-3</c:v>
                </c:pt>
                <c:pt idx="1672">
                  <c:v>0</c:v>
                </c:pt>
                <c:pt idx="1673">
                  <c:v>1.171875E-2</c:v>
                </c:pt>
                <c:pt idx="1674">
                  <c:v>1.8749999999999999E-2</c:v>
                </c:pt>
                <c:pt idx="1675">
                  <c:v>3.90625E-3</c:v>
                </c:pt>
                <c:pt idx="1676">
                  <c:v>2.34375E-2</c:v>
                </c:pt>
                <c:pt idx="1677">
                  <c:v>1.171875E-2</c:v>
                </c:pt>
                <c:pt idx="1678">
                  <c:v>4.4642857142857097E-3</c:v>
                </c:pt>
                <c:pt idx="1679">
                  <c:v>1.04166666666666E-2</c:v>
                </c:pt>
                <c:pt idx="1680">
                  <c:v>2.2321428571428499E-2</c:v>
                </c:pt>
                <c:pt idx="1681">
                  <c:v>7.2115384615384602E-3</c:v>
                </c:pt>
                <c:pt idx="1682">
                  <c:v>2.97619047619047E-3</c:v>
                </c:pt>
                <c:pt idx="1683">
                  <c:v>0</c:v>
                </c:pt>
                <c:pt idx="1684">
                  <c:v>4.4642857142857097E-3</c:v>
                </c:pt>
                <c:pt idx="1685">
                  <c:v>2.60416666666666E-3</c:v>
                </c:pt>
                <c:pt idx="1686">
                  <c:v>1.6826923076923E-2</c:v>
                </c:pt>
                <c:pt idx="1687">
                  <c:v>7.8125E-3</c:v>
                </c:pt>
                <c:pt idx="1688">
                  <c:v>2.43055555555555E-2</c:v>
                </c:pt>
                <c:pt idx="1689">
                  <c:v>4.6874999999999998E-3</c:v>
                </c:pt>
                <c:pt idx="1690">
                  <c:v>3.4722222222222199E-3</c:v>
                </c:pt>
                <c:pt idx="1691">
                  <c:v>9.765625E-3</c:v>
                </c:pt>
                <c:pt idx="1692">
                  <c:v>1.5624999999999899E-2</c:v>
                </c:pt>
                <c:pt idx="1693">
                  <c:v>2.6785714285714201E-2</c:v>
                </c:pt>
                <c:pt idx="1694">
                  <c:v>3.4722222222222199E-3</c:v>
                </c:pt>
                <c:pt idx="1695">
                  <c:v>1.953125E-2</c:v>
                </c:pt>
                <c:pt idx="1696">
                  <c:v>2.0833333333333301E-2</c:v>
                </c:pt>
                <c:pt idx="1697">
                  <c:v>6.2500000000000003E-3</c:v>
                </c:pt>
                <c:pt idx="1698">
                  <c:v>2.2321428571428499E-2</c:v>
                </c:pt>
                <c:pt idx="1699">
                  <c:v>5.6818181818181802E-3</c:v>
                </c:pt>
                <c:pt idx="1700">
                  <c:v>4.6874999999999998E-3</c:v>
                </c:pt>
                <c:pt idx="1701">
                  <c:v>1.13636363636363E-2</c:v>
                </c:pt>
                <c:pt idx="1702">
                  <c:v>2.34375E-2</c:v>
                </c:pt>
                <c:pt idx="1703">
                  <c:v>6.2500000000000003E-3</c:v>
                </c:pt>
                <c:pt idx="1704">
                  <c:v>0</c:v>
                </c:pt>
                <c:pt idx="1705">
                  <c:v>1.04166666666666E-2</c:v>
                </c:pt>
                <c:pt idx="1706">
                  <c:v>2.6785714285714201E-2</c:v>
                </c:pt>
                <c:pt idx="1707">
                  <c:v>1.2019230769230701E-2</c:v>
                </c:pt>
                <c:pt idx="1708">
                  <c:v>3.1249999999999899E-2</c:v>
                </c:pt>
                <c:pt idx="1709">
                  <c:v>1.171875E-2</c:v>
                </c:pt>
                <c:pt idx="1710" formatCode="0.00E+00">
                  <c:v>5.5473372781065003E-4</c:v>
                </c:pt>
                <c:pt idx="1711">
                  <c:v>2.0833333333333298E-3</c:v>
                </c:pt>
                <c:pt idx="1712">
                  <c:v>0</c:v>
                </c:pt>
                <c:pt idx="1713">
                  <c:v>0</c:v>
                </c:pt>
                <c:pt idx="1714">
                  <c:v>1.5625E-2</c:v>
                </c:pt>
                <c:pt idx="1715">
                  <c:v>0</c:v>
                </c:pt>
                <c:pt idx="1716">
                  <c:v>6.2500000000000003E-3</c:v>
                </c:pt>
                <c:pt idx="1717">
                  <c:v>7.8125E-3</c:v>
                </c:pt>
                <c:pt idx="1718">
                  <c:v>5.2083333333333296E-3</c:v>
                </c:pt>
                <c:pt idx="1719">
                  <c:v>5.9523809523809503E-3</c:v>
                </c:pt>
                <c:pt idx="1720">
                  <c:v>9.3749999999999997E-3</c:v>
                </c:pt>
                <c:pt idx="1721">
                  <c:v>4.1666666666666597E-3</c:v>
                </c:pt>
                <c:pt idx="1722">
                  <c:v>6.2500000000000003E-3</c:v>
                </c:pt>
                <c:pt idx="1723">
                  <c:v>0</c:v>
                </c:pt>
                <c:pt idx="1724">
                  <c:v>1.2019230769230701E-2</c:v>
                </c:pt>
                <c:pt idx="1725">
                  <c:v>3.1250000000000002E-3</c:v>
                </c:pt>
                <c:pt idx="1726">
                  <c:v>8.9285714285714194E-3</c:v>
                </c:pt>
                <c:pt idx="1727">
                  <c:v>9.3749999999999997E-3</c:v>
                </c:pt>
                <c:pt idx="1728">
                  <c:v>1.7857142857142801E-2</c:v>
                </c:pt>
                <c:pt idx="1729">
                  <c:v>4.9342105263157797E-3</c:v>
                </c:pt>
                <c:pt idx="1730">
                  <c:v>1.171875E-2</c:v>
                </c:pt>
                <c:pt idx="1731">
                  <c:v>5.5147058823529398E-3</c:v>
                </c:pt>
                <c:pt idx="1732">
                  <c:v>2.34375E-2</c:v>
                </c:pt>
                <c:pt idx="1733">
                  <c:v>2.60416666666666E-3</c:v>
                </c:pt>
                <c:pt idx="1734">
                  <c:v>6.2500000000000003E-3</c:v>
                </c:pt>
                <c:pt idx="1735">
                  <c:v>8.6805555555555507E-3</c:v>
                </c:pt>
                <c:pt idx="1736">
                  <c:v>1.3020833333333299E-2</c:v>
                </c:pt>
                <c:pt idx="1737">
                  <c:v>0</c:v>
                </c:pt>
                <c:pt idx="1738">
                  <c:v>6.2500000000000003E-3</c:v>
                </c:pt>
                <c:pt idx="1739">
                  <c:v>4.26136363636363E-3</c:v>
                </c:pt>
                <c:pt idx="1740">
                  <c:v>3.4375000000000003E-2</c:v>
                </c:pt>
                <c:pt idx="1741">
                  <c:v>5.859375E-3</c:v>
                </c:pt>
                <c:pt idx="1742">
                  <c:v>0</c:v>
                </c:pt>
                <c:pt idx="1743">
                  <c:v>7.8125E-3</c:v>
                </c:pt>
                <c:pt idx="1744">
                  <c:v>8.9285714285714194E-3</c:v>
                </c:pt>
                <c:pt idx="1745">
                  <c:v>9.9431818181818094E-3</c:v>
                </c:pt>
                <c:pt idx="1746">
                  <c:v>6.51041666666666E-3</c:v>
                </c:pt>
                <c:pt idx="1747">
                  <c:v>1.13636363636363E-2</c:v>
                </c:pt>
                <c:pt idx="1748">
                  <c:v>0</c:v>
                </c:pt>
                <c:pt idx="1749" formatCode="0.00E+00">
                  <c:v>7.62195121951219E-4</c:v>
                </c:pt>
                <c:pt idx="1750">
                  <c:v>5.9523809523809503E-3</c:v>
                </c:pt>
                <c:pt idx="1751">
                  <c:v>8.5227272727272704E-3</c:v>
                </c:pt>
                <c:pt idx="1752">
                  <c:v>4.9342105263157797E-3</c:v>
                </c:pt>
                <c:pt idx="1753">
                  <c:v>8.5227272727272704E-3</c:v>
                </c:pt>
                <c:pt idx="1754">
                  <c:v>0</c:v>
                </c:pt>
                <c:pt idx="1755">
                  <c:v>0</c:v>
                </c:pt>
                <c:pt idx="1756">
                  <c:v>1.3157894736842099E-2</c:v>
                </c:pt>
                <c:pt idx="1757">
                  <c:v>0</c:v>
                </c:pt>
                <c:pt idx="1758">
                  <c:v>1.04166666666666E-2</c:v>
                </c:pt>
                <c:pt idx="1759">
                  <c:v>2.2321428571428499E-2</c:v>
                </c:pt>
                <c:pt idx="1760">
                  <c:v>3.90625E-3</c:v>
                </c:pt>
                <c:pt idx="1761">
                  <c:v>1.38888888888888E-2</c:v>
                </c:pt>
                <c:pt idx="1762">
                  <c:v>4.4642857142857097E-3</c:v>
                </c:pt>
                <c:pt idx="1763">
                  <c:v>1.171875E-2</c:v>
                </c:pt>
                <c:pt idx="1764">
                  <c:v>1.33928571428571E-2</c:v>
                </c:pt>
                <c:pt idx="1765">
                  <c:v>1.42045454545454E-2</c:v>
                </c:pt>
                <c:pt idx="1766">
                  <c:v>1.7361111111111101E-2</c:v>
                </c:pt>
                <c:pt idx="1767">
                  <c:v>4.0760869565217303E-3</c:v>
                </c:pt>
                <c:pt idx="1768">
                  <c:v>3.6764705882352902E-3</c:v>
                </c:pt>
                <c:pt idx="1769">
                  <c:v>9.765625E-3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6.2500000000000003E-3</c:v>
                </c:pt>
                <c:pt idx="1775">
                  <c:v>2.34375E-2</c:v>
                </c:pt>
                <c:pt idx="1776">
                  <c:v>6.2500000000000003E-3</c:v>
                </c:pt>
                <c:pt idx="1777">
                  <c:v>1.171875E-2</c:v>
                </c:pt>
                <c:pt idx="1778">
                  <c:v>1.38888888888888E-2</c:v>
                </c:pt>
                <c:pt idx="1779">
                  <c:v>1.04166666666666E-2</c:v>
                </c:pt>
                <c:pt idx="1780">
                  <c:v>9.3749999999999997E-3</c:v>
                </c:pt>
                <c:pt idx="1781">
                  <c:v>3.6764705882352902E-3</c:v>
                </c:pt>
                <c:pt idx="1782">
                  <c:v>4.4642857142857097E-3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1.0937499999999999E-2</c:v>
                </c:pt>
                <c:pt idx="1787">
                  <c:v>1.04166666666666E-2</c:v>
                </c:pt>
                <c:pt idx="1788">
                  <c:v>1.5625E-2</c:v>
                </c:pt>
                <c:pt idx="1789">
                  <c:v>4.4642857142857097E-3</c:v>
                </c:pt>
                <c:pt idx="1790">
                  <c:v>1.04166666666666E-2</c:v>
                </c:pt>
                <c:pt idx="1791">
                  <c:v>1.5625E-2</c:v>
                </c:pt>
                <c:pt idx="1792">
                  <c:v>7.2115384615384602E-3</c:v>
                </c:pt>
                <c:pt idx="1793">
                  <c:v>9.6153846153846107E-3</c:v>
                </c:pt>
                <c:pt idx="1794">
                  <c:v>2.45535714285714E-2</c:v>
                </c:pt>
                <c:pt idx="1795">
                  <c:v>1.04166666666666E-2</c:v>
                </c:pt>
                <c:pt idx="1796">
                  <c:v>3.1249999999999899E-2</c:v>
                </c:pt>
                <c:pt idx="1797">
                  <c:v>3.90625E-3</c:v>
                </c:pt>
                <c:pt idx="1798">
                  <c:v>7.8125E-3</c:v>
                </c:pt>
                <c:pt idx="1799">
                  <c:v>1.171875E-2</c:v>
                </c:pt>
                <c:pt idx="1800">
                  <c:v>1.953125E-2</c:v>
                </c:pt>
                <c:pt idx="1801">
                  <c:v>2.0833333333333301E-2</c:v>
                </c:pt>
                <c:pt idx="1802">
                  <c:v>1.5625E-2</c:v>
                </c:pt>
                <c:pt idx="1803">
                  <c:v>7.8125E-3</c:v>
                </c:pt>
                <c:pt idx="1804">
                  <c:v>1.04166666666666E-2</c:v>
                </c:pt>
                <c:pt idx="1805">
                  <c:v>5.7870370370370298E-3</c:v>
                </c:pt>
                <c:pt idx="1806">
                  <c:v>0</c:v>
                </c:pt>
                <c:pt idx="1807">
                  <c:v>4.6874999999999998E-3</c:v>
                </c:pt>
                <c:pt idx="1808">
                  <c:v>2.8409090909090901E-3</c:v>
                </c:pt>
                <c:pt idx="1809">
                  <c:v>3.90625E-3</c:v>
                </c:pt>
                <c:pt idx="1810">
                  <c:v>1.171875E-2</c:v>
                </c:pt>
                <c:pt idx="1811">
                  <c:v>8.9285714285714194E-3</c:v>
                </c:pt>
                <c:pt idx="1812">
                  <c:v>0</c:v>
                </c:pt>
                <c:pt idx="1813">
                  <c:v>4.1666666666666597E-3</c:v>
                </c:pt>
                <c:pt idx="1814">
                  <c:v>1.5625E-2</c:v>
                </c:pt>
                <c:pt idx="1815">
                  <c:v>3.90625E-3</c:v>
                </c:pt>
                <c:pt idx="1816">
                  <c:v>4.9342105263157797E-3</c:v>
                </c:pt>
                <c:pt idx="1817">
                  <c:v>2.0833333333333301E-2</c:v>
                </c:pt>
                <c:pt idx="1818">
                  <c:v>1.1160714285714199E-2</c:v>
                </c:pt>
                <c:pt idx="1819">
                  <c:v>9.3749999999999997E-3</c:v>
                </c:pt>
                <c:pt idx="1820">
                  <c:v>3.6764705882352902E-3</c:v>
                </c:pt>
                <c:pt idx="1821">
                  <c:v>4.4642857142857097E-3</c:v>
                </c:pt>
                <c:pt idx="1822">
                  <c:v>9.8684210526315697E-3</c:v>
                </c:pt>
                <c:pt idx="1823">
                  <c:v>0</c:v>
                </c:pt>
                <c:pt idx="1824">
                  <c:v>3.6764705882352902E-3</c:v>
                </c:pt>
                <c:pt idx="1825">
                  <c:v>4.4642857142857097E-3</c:v>
                </c:pt>
                <c:pt idx="1826">
                  <c:v>8.5227272727272704E-3</c:v>
                </c:pt>
                <c:pt idx="1827">
                  <c:v>0</c:v>
                </c:pt>
                <c:pt idx="1828">
                  <c:v>3.125E-2</c:v>
                </c:pt>
                <c:pt idx="1829">
                  <c:v>1.13636363636363E-2</c:v>
                </c:pt>
                <c:pt idx="1830">
                  <c:v>1.6826923076923E-2</c:v>
                </c:pt>
                <c:pt idx="1831">
                  <c:v>6.6964285714285702E-3</c:v>
                </c:pt>
                <c:pt idx="1832">
                  <c:v>0</c:v>
                </c:pt>
                <c:pt idx="1833">
                  <c:v>8.3333333333333297E-3</c:v>
                </c:pt>
                <c:pt idx="1834">
                  <c:v>9.765625E-3</c:v>
                </c:pt>
                <c:pt idx="1835">
                  <c:v>6.2500000000000003E-3</c:v>
                </c:pt>
                <c:pt idx="1836">
                  <c:v>2.2321428571428501E-3</c:v>
                </c:pt>
                <c:pt idx="1837">
                  <c:v>1.04166666666666E-2</c:v>
                </c:pt>
                <c:pt idx="1838">
                  <c:v>1.2500000000000001E-2</c:v>
                </c:pt>
                <c:pt idx="1839">
                  <c:v>1.04166666666666E-2</c:v>
                </c:pt>
                <c:pt idx="1840">
                  <c:v>4.8076923076923002E-3</c:v>
                </c:pt>
                <c:pt idx="1841">
                  <c:v>3.90625E-3</c:v>
                </c:pt>
                <c:pt idx="1842">
                  <c:v>9.1911764705882304E-3</c:v>
                </c:pt>
                <c:pt idx="1843">
                  <c:v>2.2321428571428499E-2</c:v>
                </c:pt>
                <c:pt idx="1844">
                  <c:v>8.7890625E-3</c:v>
                </c:pt>
                <c:pt idx="1845">
                  <c:v>0</c:v>
                </c:pt>
                <c:pt idx="1846">
                  <c:v>2.3148148148148099E-3</c:v>
                </c:pt>
                <c:pt idx="1847">
                  <c:v>0</c:v>
                </c:pt>
                <c:pt idx="1848">
                  <c:v>1.9345238095237999E-2</c:v>
                </c:pt>
                <c:pt idx="1849">
                  <c:v>5.859375E-3</c:v>
                </c:pt>
                <c:pt idx="1850">
                  <c:v>4.4642857142857097E-3</c:v>
                </c:pt>
                <c:pt idx="1851">
                  <c:v>1.6025641025640999E-3</c:v>
                </c:pt>
                <c:pt idx="1852">
                  <c:v>0</c:v>
                </c:pt>
                <c:pt idx="1853">
                  <c:v>5.2083333333333296E-3</c:v>
                </c:pt>
                <c:pt idx="1854">
                  <c:v>5.859375E-3</c:v>
                </c:pt>
                <c:pt idx="1855">
                  <c:v>0</c:v>
                </c:pt>
                <c:pt idx="1856">
                  <c:v>0</c:v>
                </c:pt>
                <c:pt idx="1857">
                  <c:v>1.953125E-2</c:v>
                </c:pt>
                <c:pt idx="1858">
                  <c:v>1.38888888888888E-2</c:v>
                </c:pt>
                <c:pt idx="1859">
                  <c:v>9.3749999999999997E-3</c:v>
                </c:pt>
                <c:pt idx="1860">
                  <c:v>3.1250000000000002E-3</c:v>
                </c:pt>
                <c:pt idx="1861">
                  <c:v>0</c:v>
                </c:pt>
                <c:pt idx="1862">
                  <c:v>4.9342105263157797E-3</c:v>
                </c:pt>
                <c:pt idx="1863">
                  <c:v>4.8076923076923002E-3</c:v>
                </c:pt>
                <c:pt idx="1864">
                  <c:v>6.2500000000000003E-3</c:v>
                </c:pt>
                <c:pt idx="1865">
                  <c:v>2.34375E-2</c:v>
                </c:pt>
                <c:pt idx="1866">
                  <c:v>7.3529411764705803E-3</c:v>
                </c:pt>
                <c:pt idx="1867">
                  <c:v>8.5227272727272704E-3</c:v>
                </c:pt>
                <c:pt idx="1868">
                  <c:v>0</c:v>
                </c:pt>
                <c:pt idx="1869">
                  <c:v>5.2083333333333296E-3</c:v>
                </c:pt>
                <c:pt idx="1870">
                  <c:v>1.953125E-2</c:v>
                </c:pt>
                <c:pt idx="1871">
                  <c:v>7.2115384615384602E-3</c:v>
                </c:pt>
                <c:pt idx="1872">
                  <c:v>0</c:v>
                </c:pt>
                <c:pt idx="1873">
                  <c:v>7.2115384615384602E-3</c:v>
                </c:pt>
                <c:pt idx="1874">
                  <c:v>0</c:v>
                </c:pt>
                <c:pt idx="1875">
                  <c:v>1.3020833333333299E-2</c:v>
                </c:pt>
                <c:pt idx="1876">
                  <c:v>3.90625E-3</c:v>
                </c:pt>
                <c:pt idx="1877">
                  <c:v>8.9285714285714194E-3</c:v>
                </c:pt>
                <c:pt idx="1878">
                  <c:v>6.2500000000000003E-3</c:v>
                </c:pt>
                <c:pt idx="1879">
                  <c:v>0</c:v>
                </c:pt>
                <c:pt idx="1880">
                  <c:v>3.90625E-3</c:v>
                </c:pt>
                <c:pt idx="1881">
                  <c:v>1.4204545454545401E-3</c:v>
                </c:pt>
                <c:pt idx="1882">
                  <c:v>4.4642857142857102E-2</c:v>
                </c:pt>
                <c:pt idx="1883">
                  <c:v>6.6964285714285702E-3</c:v>
                </c:pt>
                <c:pt idx="1884">
                  <c:v>8.5227272727272704E-3</c:v>
                </c:pt>
                <c:pt idx="1885">
                  <c:v>7.8125E-3</c:v>
                </c:pt>
                <c:pt idx="1886">
                  <c:v>1.38888888888888E-2</c:v>
                </c:pt>
                <c:pt idx="1887">
                  <c:v>2.8125000000000001E-2</c:v>
                </c:pt>
                <c:pt idx="1888">
                  <c:v>2.7173913043478199E-3</c:v>
                </c:pt>
                <c:pt idx="1889">
                  <c:v>7.2115384615384602E-3</c:v>
                </c:pt>
                <c:pt idx="1890">
                  <c:v>5.2083333333333296E-3</c:v>
                </c:pt>
                <c:pt idx="1891">
                  <c:v>0</c:v>
                </c:pt>
                <c:pt idx="1892">
                  <c:v>1.04166666666666E-2</c:v>
                </c:pt>
                <c:pt idx="1893">
                  <c:v>7.8125E-3</c:v>
                </c:pt>
                <c:pt idx="1894">
                  <c:v>5.859375E-3</c:v>
                </c:pt>
                <c:pt idx="1895">
                  <c:v>2.6785714285714201E-2</c:v>
                </c:pt>
                <c:pt idx="1896">
                  <c:v>1.42045454545454E-2</c:v>
                </c:pt>
                <c:pt idx="1897">
                  <c:v>2.734375E-2</c:v>
                </c:pt>
                <c:pt idx="1898">
                  <c:v>4.8076923076923002E-3</c:v>
                </c:pt>
                <c:pt idx="1899">
                  <c:v>1.40086206896551E-2</c:v>
                </c:pt>
                <c:pt idx="1900">
                  <c:v>4.1666666666666597E-3</c:v>
                </c:pt>
                <c:pt idx="1901">
                  <c:v>5.6818181818181802E-3</c:v>
                </c:pt>
                <c:pt idx="1902">
                  <c:v>5.859375E-3</c:v>
                </c:pt>
                <c:pt idx="1903">
                  <c:v>9.765625E-3</c:v>
                </c:pt>
                <c:pt idx="1904">
                  <c:v>1.8749999999999999E-2</c:v>
                </c:pt>
                <c:pt idx="1905">
                  <c:v>8.9285714285714194E-3</c:v>
                </c:pt>
                <c:pt idx="1906">
                  <c:v>6.2500000000000003E-3</c:v>
                </c:pt>
                <c:pt idx="1907">
                  <c:v>1.13636363636363E-2</c:v>
                </c:pt>
                <c:pt idx="1908">
                  <c:v>0</c:v>
                </c:pt>
                <c:pt idx="1909">
                  <c:v>0</c:v>
                </c:pt>
                <c:pt idx="1910" formatCode="0.00E+00">
                  <c:v>3.9808917197452199E-4</c:v>
                </c:pt>
                <c:pt idx="1911">
                  <c:v>2.97619047619047E-3</c:v>
                </c:pt>
                <c:pt idx="1912">
                  <c:v>0</c:v>
                </c:pt>
                <c:pt idx="1913">
                  <c:v>4.8076923076923002E-3</c:v>
                </c:pt>
                <c:pt idx="1914">
                  <c:v>8.9285714285714194E-3</c:v>
                </c:pt>
                <c:pt idx="1915">
                  <c:v>3.125E-2</c:v>
                </c:pt>
                <c:pt idx="1916">
                  <c:v>7.1022727272727201E-3</c:v>
                </c:pt>
                <c:pt idx="1917">
                  <c:v>4.4642857142857097E-3</c:v>
                </c:pt>
                <c:pt idx="1918">
                  <c:v>4.9342105263157797E-3</c:v>
                </c:pt>
                <c:pt idx="1919">
                  <c:v>1.13636363636363E-2</c:v>
                </c:pt>
                <c:pt idx="1920">
                  <c:v>1.7857142857142801E-2</c:v>
                </c:pt>
                <c:pt idx="1921">
                  <c:v>2.734375E-2</c:v>
                </c:pt>
                <c:pt idx="1922">
                  <c:v>3.5714285714285698E-2</c:v>
                </c:pt>
                <c:pt idx="1923">
                  <c:v>0</c:v>
                </c:pt>
                <c:pt idx="1924">
                  <c:v>0</c:v>
                </c:pt>
                <c:pt idx="1925">
                  <c:v>6.5789473684210497E-3</c:v>
                </c:pt>
                <c:pt idx="1926">
                  <c:v>1.5625E-2</c:v>
                </c:pt>
                <c:pt idx="1927">
                  <c:v>2.2321428571428499E-2</c:v>
                </c:pt>
                <c:pt idx="1928">
                  <c:v>1.953125E-2</c:v>
                </c:pt>
                <c:pt idx="1929">
                  <c:v>5.7870370370370298E-3</c:v>
                </c:pt>
                <c:pt idx="1930">
                  <c:v>5.6818181818181802E-3</c:v>
                </c:pt>
                <c:pt idx="1931">
                  <c:v>8.6805555555555507E-3</c:v>
                </c:pt>
                <c:pt idx="1932">
                  <c:v>4.4642857142857097E-3</c:v>
                </c:pt>
                <c:pt idx="1933">
                  <c:v>0</c:v>
                </c:pt>
                <c:pt idx="1934">
                  <c:v>5.859375E-3</c:v>
                </c:pt>
                <c:pt idx="1935">
                  <c:v>4.6296296296296198E-3</c:v>
                </c:pt>
                <c:pt idx="1936">
                  <c:v>2.1874999999999999E-2</c:v>
                </c:pt>
                <c:pt idx="1937">
                  <c:v>1.2019230769230701E-2</c:v>
                </c:pt>
                <c:pt idx="1938">
                  <c:v>6.2500000000000003E-3</c:v>
                </c:pt>
                <c:pt idx="1939">
                  <c:v>0</c:v>
                </c:pt>
                <c:pt idx="1940">
                  <c:v>7.8125E-3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6.6964285714285702E-3</c:v>
                </c:pt>
                <c:pt idx="1945">
                  <c:v>5.2083333333333296E-3</c:v>
                </c:pt>
                <c:pt idx="1946">
                  <c:v>0</c:v>
                </c:pt>
                <c:pt idx="1947">
                  <c:v>2.734375E-2</c:v>
                </c:pt>
                <c:pt idx="1948">
                  <c:v>1.2019230769230701E-2</c:v>
                </c:pt>
                <c:pt idx="1949">
                  <c:v>2.4038461538461501E-3</c:v>
                </c:pt>
                <c:pt idx="1950">
                  <c:v>5.5147058823529398E-3</c:v>
                </c:pt>
                <c:pt idx="1951">
                  <c:v>2.34375E-2</c:v>
                </c:pt>
                <c:pt idx="1952">
                  <c:v>2.97619047619047E-3</c:v>
                </c:pt>
                <c:pt idx="1953">
                  <c:v>0</c:v>
                </c:pt>
                <c:pt idx="1954">
                  <c:v>0</c:v>
                </c:pt>
                <c:pt idx="1955">
                  <c:v>5.6818181818181802E-3</c:v>
                </c:pt>
                <c:pt idx="1956">
                  <c:v>1.04166666666666E-2</c:v>
                </c:pt>
                <c:pt idx="1957">
                  <c:v>5.2083333333333296E-3</c:v>
                </c:pt>
                <c:pt idx="1958">
                  <c:v>1.04166666666666E-2</c:v>
                </c:pt>
                <c:pt idx="1959">
                  <c:v>2.2321428571428499E-2</c:v>
                </c:pt>
                <c:pt idx="1960">
                  <c:v>1.3020833333333299E-2</c:v>
                </c:pt>
                <c:pt idx="1961">
                  <c:v>6.2500000000000003E-3</c:v>
                </c:pt>
                <c:pt idx="1962">
                  <c:v>0</c:v>
                </c:pt>
                <c:pt idx="1963">
                  <c:v>8.6805555555555507E-3</c:v>
                </c:pt>
                <c:pt idx="1964">
                  <c:v>9.6153846153846107E-3</c:v>
                </c:pt>
                <c:pt idx="1965">
                  <c:v>3.5714285714285698E-2</c:v>
                </c:pt>
                <c:pt idx="1966">
                  <c:v>6.5789473684210497E-3</c:v>
                </c:pt>
                <c:pt idx="1967">
                  <c:v>3.90625E-3</c:v>
                </c:pt>
                <c:pt idx="1968">
                  <c:v>9.3749999999999997E-3</c:v>
                </c:pt>
                <c:pt idx="1969">
                  <c:v>0</c:v>
                </c:pt>
                <c:pt idx="1970">
                  <c:v>5.2083333333333296E-3</c:v>
                </c:pt>
                <c:pt idx="1971">
                  <c:v>5.859375E-3</c:v>
                </c:pt>
                <c:pt idx="1972">
                  <c:v>2.34375E-2</c:v>
                </c:pt>
                <c:pt idx="1973">
                  <c:v>6.2500000000000003E-3</c:v>
                </c:pt>
                <c:pt idx="1974">
                  <c:v>3.4722222222222199E-3</c:v>
                </c:pt>
                <c:pt idx="1975">
                  <c:v>2.8409090909090901E-3</c:v>
                </c:pt>
                <c:pt idx="1976">
                  <c:v>1.04166666666666E-2</c:v>
                </c:pt>
                <c:pt idx="1977">
                  <c:v>1.2019230769230701E-2</c:v>
                </c:pt>
                <c:pt idx="1978">
                  <c:v>4.8076923076923002E-3</c:v>
                </c:pt>
                <c:pt idx="1979">
                  <c:v>0</c:v>
                </c:pt>
                <c:pt idx="1980">
                  <c:v>7.2115384615384602E-3</c:v>
                </c:pt>
                <c:pt idx="1981">
                  <c:v>4.4642857142857097E-3</c:v>
                </c:pt>
                <c:pt idx="1982">
                  <c:v>1.6025641025640999E-3</c:v>
                </c:pt>
                <c:pt idx="1983">
                  <c:v>3.1249999999999899E-2</c:v>
                </c:pt>
                <c:pt idx="1984">
                  <c:v>4.6874999999999998E-3</c:v>
                </c:pt>
                <c:pt idx="1985">
                  <c:v>6.6964285714285702E-3</c:v>
                </c:pt>
                <c:pt idx="1986">
                  <c:v>6.2500000000000003E-3</c:v>
                </c:pt>
                <c:pt idx="1987">
                  <c:v>4.8076923076923002E-3</c:v>
                </c:pt>
                <c:pt idx="1988">
                  <c:v>2.0161290322580601E-3</c:v>
                </c:pt>
                <c:pt idx="1989">
                  <c:v>1.2019230769230701E-2</c:v>
                </c:pt>
                <c:pt idx="1990">
                  <c:v>1.2500000000000001E-2</c:v>
                </c:pt>
                <c:pt idx="1991">
                  <c:v>1.5625E-2</c:v>
                </c:pt>
                <c:pt idx="1992">
                  <c:v>2.34375E-2</c:v>
                </c:pt>
                <c:pt idx="1993">
                  <c:v>0</c:v>
                </c:pt>
                <c:pt idx="1994">
                  <c:v>9.6153846153846107E-3</c:v>
                </c:pt>
                <c:pt idx="1995">
                  <c:v>1.4204545454545401E-3</c:v>
                </c:pt>
                <c:pt idx="1996">
                  <c:v>1.9230769230769201E-2</c:v>
                </c:pt>
                <c:pt idx="1997">
                  <c:v>2.60416666666666E-3</c:v>
                </c:pt>
                <c:pt idx="1998">
                  <c:v>1.3020833333333299E-2</c:v>
                </c:pt>
                <c:pt idx="1999">
                  <c:v>7.8125E-3</c:v>
                </c:pt>
                <c:pt idx="2000">
                  <c:v>5.9523809523809503E-3</c:v>
                </c:pt>
                <c:pt idx="2001">
                  <c:v>1.953125E-2</c:v>
                </c:pt>
                <c:pt idx="2002">
                  <c:v>2.7173913043478199E-3</c:v>
                </c:pt>
                <c:pt idx="2003">
                  <c:v>0</c:v>
                </c:pt>
                <c:pt idx="2004">
                  <c:v>8.3333333333333297E-3</c:v>
                </c:pt>
                <c:pt idx="2005">
                  <c:v>4.8076923076923002E-3</c:v>
                </c:pt>
                <c:pt idx="2006">
                  <c:v>3.515625E-2</c:v>
                </c:pt>
                <c:pt idx="2007">
                  <c:v>5.6818181818181802E-3</c:v>
                </c:pt>
                <c:pt idx="2008">
                  <c:v>0</c:v>
                </c:pt>
                <c:pt idx="2009">
                  <c:v>1.5625E-2</c:v>
                </c:pt>
                <c:pt idx="2010">
                  <c:v>2.1874999999999999E-2</c:v>
                </c:pt>
                <c:pt idx="2011">
                  <c:v>2.0833333333333301E-2</c:v>
                </c:pt>
                <c:pt idx="2012">
                  <c:v>0</c:v>
                </c:pt>
                <c:pt idx="2013">
                  <c:v>3.90625E-3</c:v>
                </c:pt>
                <c:pt idx="2014">
                  <c:v>8.5227272727272704E-3</c:v>
                </c:pt>
                <c:pt idx="2015">
                  <c:v>3.2894736842105201E-3</c:v>
                </c:pt>
                <c:pt idx="2016">
                  <c:v>4.4642857142857097E-3</c:v>
                </c:pt>
                <c:pt idx="2017">
                  <c:v>9.8684210526315697E-3</c:v>
                </c:pt>
                <c:pt idx="2018">
                  <c:v>0</c:v>
                </c:pt>
                <c:pt idx="2019">
                  <c:v>3.7499999999999999E-3</c:v>
                </c:pt>
                <c:pt idx="2020">
                  <c:v>1.2500000000000001E-2</c:v>
                </c:pt>
                <c:pt idx="2021">
                  <c:v>0</c:v>
                </c:pt>
                <c:pt idx="2022">
                  <c:v>1.04166666666666E-2</c:v>
                </c:pt>
                <c:pt idx="2023">
                  <c:v>3.90625E-3</c:v>
                </c:pt>
                <c:pt idx="2024">
                  <c:v>0</c:v>
                </c:pt>
                <c:pt idx="2025">
                  <c:v>6.2500000000000003E-3</c:v>
                </c:pt>
                <c:pt idx="2026">
                  <c:v>8.9285714285714194E-3</c:v>
                </c:pt>
                <c:pt idx="2027">
                  <c:v>1.8939393939393901E-3</c:v>
                </c:pt>
                <c:pt idx="2028">
                  <c:v>1.2500000000000001E-2</c:v>
                </c:pt>
                <c:pt idx="2029">
                  <c:v>6.2500000000000003E-3</c:v>
                </c:pt>
                <c:pt idx="2030">
                  <c:v>8.2236842105263101E-3</c:v>
                </c:pt>
                <c:pt idx="2031">
                  <c:v>4.6874999999999998E-3</c:v>
                </c:pt>
                <c:pt idx="2032">
                  <c:v>2.2321428571428499E-2</c:v>
                </c:pt>
                <c:pt idx="2033">
                  <c:v>2.8409090909090901E-3</c:v>
                </c:pt>
                <c:pt idx="2034">
                  <c:v>1.78571428571428E-3</c:v>
                </c:pt>
                <c:pt idx="2035">
                  <c:v>0</c:v>
                </c:pt>
                <c:pt idx="2036">
                  <c:v>0</c:v>
                </c:pt>
                <c:pt idx="2037">
                  <c:v>9.6153846153846107E-3</c:v>
                </c:pt>
                <c:pt idx="2038">
                  <c:v>7.8125E-3</c:v>
                </c:pt>
                <c:pt idx="2039">
                  <c:v>4.1666666666666597E-3</c:v>
                </c:pt>
                <c:pt idx="2040">
                  <c:v>1.13636363636363E-2</c:v>
                </c:pt>
                <c:pt idx="2041">
                  <c:v>1.04166666666666E-2</c:v>
                </c:pt>
                <c:pt idx="2042">
                  <c:v>1.13636363636363E-2</c:v>
                </c:pt>
                <c:pt idx="2043">
                  <c:v>1.5625E-2</c:v>
                </c:pt>
                <c:pt idx="2044">
                  <c:v>3.90625E-3</c:v>
                </c:pt>
                <c:pt idx="2045">
                  <c:v>1.3020833333333299E-2</c:v>
                </c:pt>
                <c:pt idx="2046">
                  <c:v>8.9285714285714194E-3</c:v>
                </c:pt>
                <c:pt idx="2047">
                  <c:v>9.3749999999999997E-3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D7-4D43-A3EF-19C2FF9D6465}"/>
            </c:ext>
          </c:extLst>
        </c:ser>
        <c:ser>
          <c:idx val="5"/>
          <c:order val="5"/>
          <c:tx>
            <c:strRef>
              <c:f>output!$A$14</c:f>
              <c:strCache>
                <c:ptCount val="1"/>
                <c:pt idx="0">
                  <c:v>64 processors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output!$B$14:$BZU$14</c:f>
              <c:numCache>
                <c:formatCode>General</c:formatCode>
                <c:ptCount val="2048"/>
                <c:pt idx="0">
                  <c:v>0.843749999999999</c:v>
                </c:pt>
                <c:pt idx="1">
                  <c:v>0.83035714285714102</c:v>
                </c:pt>
                <c:pt idx="2">
                  <c:v>0.81696428571428403</c:v>
                </c:pt>
                <c:pt idx="3">
                  <c:v>0.80357142857142705</c:v>
                </c:pt>
                <c:pt idx="4">
                  <c:v>0.79017857142856995</c:v>
                </c:pt>
                <c:pt idx="5">
                  <c:v>0.77678571428571297</c:v>
                </c:pt>
                <c:pt idx="6">
                  <c:v>0.76339285714285599</c:v>
                </c:pt>
                <c:pt idx="7">
                  <c:v>0.749999999999999</c:v>
                </c:pt>
                <c:pt idx="8">
                  <c:v>0.73660714285714202</c:v>
                </c:pt>
                <c:pt idx="9">
                  <c:v>0.72321428571428503</c:v>
                </c:pt>
                <c:pt idx="10">
                  <c:v>0.70982142857142805</c:v>
                </c:pt>
                <c:pt idx="11">
                  <c:v>0.69642857142857095</c:v>
                </c:pt>
                <c:pt idx="12">
                  <c:v>0.68303571428571397</c:v>
                </c:pt>
                <c:pt idx="13">
                  <c:v>0.68303571428571397</c:v>
                </c:pt>
                <c:pt idx="14">
                  <c:v>0.65625</c:v>
                </c:pt>
                <c:pt idx="15">
                  <c:v>0.64285714285714302</c:v>
                </c:pt>
                <c:pt idx="16">
                  <c:v>0.62946428571428503</c:v>
                </c:pt>
                <c:pt idx="17">
                  <c:v>0.62946428571428603</c:v>
                </c:pt>
                <c:pt idx="18">
                  <c:v>0.60267857142857095</c:v>
                </c:pt>
                <c:pt idx="19">
                  <c:v>0.60267857142857095</c:v>
                </c:pt>
                <c:pt idx="20">
                  <c:v>0.57589285714285698</c:v>
                </c:pt>
                <c:pt idx="21">
                  <c:v>0.5625</c:v>
                </c:pt>
                <c:pt idx="22">
                  <c:v>0.54910714285714302</c:v>
                </c:pt>
                <c:pt idx="23">
                  <c:v>0.58928571428571397</c:v>
                </c:pt>
                <c:pt idx="24">
                  <c:v>0.57589285714285698</c:v>
                </c:pt>
                <c:pt idx="25">
                  <c:v>0.52232142857142805</c:v>
                </c:pt>
                <c:pt idx="26">
                  <c:v>0.54910714285714202</c:v>
                </c:pt>
                <c:pt idx="27">
                  <c:v>0.52232142857142805</c:v>
                </c:pt>
                <c:pt idx="28">
                  <c:v>0.48214285714285698</c:v>
                </c:pt>
                <c:pt idx="29">
                  <c:v>0.50892857142857095</c:v>
                </c:pt>
                <c:pt idx="30">
                  <c:v>0.49553571428571402</c:v>
                </c:pt>
                <c:pt idx="31">
                  <c:v>0.48214285714285698</c:v>
                </c:pt>
                <c:pt idx="32">
                  <c:v>0.48214285714285698</c:v>
                </c:pt>
                <c:pt idx="33">
                  <c:v>0.44196428571428498</c:v>
                </c:pt>
                <c:pt idx="34">
                  <c:v>0.45535714285714302</c:v>
                </c:pt>
                <c:pt idx="35">
                  <c:v>0.46875</c:v>
                </c:pt>
                <c:pt idx="36">
                  <c:v>0.44196428571428498</c:v>
                </c:pt>
                <c:pt idx="37">
                  <c:v>0.48214285714285698</c:v>
                </c:pt>
                <c:pt idx="38">
                  <c:v>0.48214285714285599</c:v>
                </c:pt>
                <c:pt idx="39">
                  <c:v>0.40178571428571402</c:v>
                </c:pt>
                <c:pt idx="40">
                  <c:v>0.41517857142857101</c:v>
                </c:pt>
                <c:pt idx="41">
                  <c:v>0.40178571428571402</c:v>
                </c:pt>
                <c:pt idx="42">
                  <c:v>0.40178571428571402</c:v>
                </c:pt>
                <c:pt idx="43">
                  <c:v>0.374999999999999</c:v>
                </c:pt>
                <c:pt idx="44">
                  <c:v>0.40178571428571402</c:v>
                </c:pt>
                <c:pt idx="45">
                  <c:v>0.38839285714285698</c:v>
                </c:pt>
                <c:pt idx="46">
                  <c:v>0.38839285714285698</c:v>
                </c:pt>
                <c:pt idx="47">
                  <c:v>0.375</c:v>
                </c:pt>
                <c:pt idx="48">
                  <c:v>0.38839285714285698</c:v>
                </c:pt>
                <c:pt idx="49">
                  <c:v>0.36160714285714202</c:v>
                </c:pt>
                <c:pt idx="50">
                  <c:v>0.34821428571428498</c:v>
                </c:pt>
                <c:pt idx="51">
                  <c:v>0.32142857142857101</c:v>
                </c:pt>
                <c:pt idx="52">
                  <c:v>0.32142857142857101</c:v>
                </c:pt>
                <c:pt idx="53">
                  <c:v>0.29464285714285698</c:v>
                </c:pt>
                <c:pt idx="54">
                  <c:v>0.32142857142857101</c:v>
                </c:pt>
                <c:pt idx="55">
                  <c:v>0.34821428571428498</c:v>
                </c:pt>
                <c:pt idx="56">
                  <c:v>0.36160714285714202</c:v>
                </c:pt>
                <c:pt idx="57">
                  <c:v>0.33482142857142799</c:v>
                </c:pt>
                <c:pt idx="58">
                  <c:v>0.29464285714285698</c:v>
                </c:pt>
                <c:pt idx="59">
                  <c:v>0.34821428571428498</c:v>
                </c:pt>
                <c:pt idx="60">
                  <c:v>0.34821428571428498</c:v>
                </c:pt>
                <c:pt idx="61">
                  <c:v>0.34821428571428498</c:v>
                </c:pt>
                <c:pt idx="62">
                  <c:v>0.30803571428571402</c:v>
                </c:pt>
                <c:pt idx="63">
                  <c:v>0.26785714285714202</c:v>
                </c:pt>
                <c:pt idx="64">
                  <c:v>0.29464285714285698</c:v>
                </c:pt>
                <c:pt idx="65">
                  <c:v>0.26785714285714202</c:v>
                </c:pt>
                <c:pt idx="66">
                  <c:v>0.29464285714285698</c:v>
                </c:pt>
                <c:pt idx="67">
                  <c:v>0.28125</c:v>
                </c:pt>
                <c:pt idx="68">
                  <c:v>0.25446428571428498</c:v>
                </c:pt>
                <c:pt idx="69">
                  <c:v>0.26785714285714202</c:v>
                </c:pt>
                <c:pt idx="70">
                  <c:v>0.26785714285714202</c:v>
                </c:pt>
                <c:pt idx="71">
                  <c:v>0.34821428571428498</c:v>
                </c:pt>
                <c:pt idx="72">
                  <c:v>0.25446428571428498</c:v>
                </c:pt>
                <c:pt idx="73">
                  <c:v>0.32142857142857101</c:v>
                </c:pt>
                <c:pt idx="74">
                  <c:v>0.26785714285714202</c:v>
                </c:pt>
                <c:pt idx="75">
                  <c:v>0.30803571428571402</c:v>
                </c:pt>
                <c:pt idx="76">
                  <c:v>0.22767857142857101</c:v>
                </c:pt>
                <c:pt idx="77">
                  <c:v>0.24107142857142799</c:v>
                </c:pt>
                <c:pt idx="78">
                  <c:v>0.26785714285714202</c:v>
                </c:pt>
                <c:pt idx="79">
                  <c:v>0.22767857142857101</c:v>
                </c:pt>
                <c:pt idx="80">
                  <c:v>0.281249999999999</c:v>
                </c:pt>
                <c:pt idx="81">
                  <c:v>0.26785714285714202</c:v>
                </c:pt>
                <c:pt idx="82">
                  <c:v>0.281249999999999</c:v>
                </c:pt>
                <c:pt idx="83">
                  <c:v>0.28125</c:v>
                </c:pt>
                <c:pt idx="84">
                  <c:v>0.30803571428571402</c:v>
                </c:pt>
                <c:pt idx="85">
                  <c:v>0.26785714285714202</c:v>
                </c:pt>
                <c:pt idx="86">
                  <c:v>0.281249999999999</c:v>
                </c:pt>
                <c:pt idx="87">
                  <c:v>0.281249999999999</c:v>
                </c:pt>
                <c:pt idx="88">
                  <c:v>0.25446428571428498</c:v>
                </c:pt>
                <c:pt idx="89">
                  <c:v>0.214285714285714</c:v>
                </c:pt>
                <c:pt idx="90">
                  <c:v>0.25446428571428498</c:v>
                </c:pt>
                <c:pt idx="91">
                  <c:v>0.24107142857142799</c:v>
                </c:pt>
                <c:pt idx="92">
                  <c:v>0.32142857142857101</c:v>
                </c:pt>
                <c:pt idx="93">
                  <c:v>0.25446428571428498</c:v>
                </c:pt>
                <c:pt idx="94">
                  <c:v>0.1875</c:v>
                </c:pt>
                <c:pt idx="95">
                  <c:v>0.32142857142857101</c:v>
                </c:pt>
                <c:pt idx="96">
                  <c:v>0.24107142857142799</c:v>
                </c:pt>
                <c:pt idx="97">
                  <c:v>0.20089285714285701</c:v>
                </c:pt>
                <c:pt idx="98">
                  <c:v>0.214285714285714</c:v>
                </c:pt>
                <c:pt idx="99">
                  <c:v>0.22767857142857101</c:v>
                </c:pt>
                <c:pt idx="100">
                  <c:v>0.29464285714285698</c:v>
                </c:pt>
                <c:pt idx="101">
                  <c:v>0.238839285714285</c:v>
                </c:pt>
                <c:pt idx="102">
                  <c:v>0.214285714285714</c:v>
                </c:pt>
                <c:pt idx="103">
                  <c:v>0.20089285714285701</c:v>
                </c:pt>
                <c:pt idx="104">
                  <c:v>0.17410714285714199</c:v>
                </c:pt>
                <c:pt idx="105">
                  <c:v>0.24330357142857101</c:v>
                </c:pt>
                <c:pt idx="106">
                  <c:v>0.17410714285714199</c:v>
                </c:pt>
                <c:pt idx="107">
                  <c:v>0.214285714285714</c:v>
                </c:pt>
                <c:pt idx="108">
                  <c:v>0.19419642857142799</c:v>
                </c:pt>
                <c:pt idx="109">
                  <c:v>0.24107142857142799</c:v>
                </c:pt>
                <c:pt idx="110">
                  <c:v>0.23214285714285701</c:v>
                </c:pt>
                <c:pt idx="111">
                  <c:v>0.17410714285714199</c:v>
                </c:pt>
                <c:pt idx="112">
                  <c:v>0.1875</c:v>
                </c:pt>
                <c:pt idx="113">
                  <c:v>0.203125</c:v>
                </c:pt>
                <c:pt idx="114">
                  <c:v>0.214285714285714</c:v>
                </c:pt>
                <c:pt idx="115">
                  <c:v>0.160714285714285</c:v>
                </c:pt>
                <c:pt idx="116">
                  <c:v>0.214285714285714</c:v>
                </c:pt>
                <c:pt idx="117">
                  <c:v>0.203125</c:v>
                </c:pt>
                <c:pt idx="118">
                  <c:v>0.13392857142857101</c:v>
                </c:pt>
                <c:pt idx="119">
                  <c:v>0.17857142857142799</c:v>
                </c:pt>
                <c:pt idx="120">
                  <c:v>0.13392857142857101</c:v>
                </c:pt>
                <c:pt idx="121">
                  <c:v>0.24107142857142799</c:v>
                </c:pt>
                <c:pt idx="122">
                  <c:v>0.160714285714285</c:v>
                </c:pt>
                <c:pt idx="123">
                  <c:v>0.20089285714285701</c:v>
                </c:pt>
                <c:pt idx="124">
                  <c:v>0.14955357142857101</c:v>
                </c:pt>
                <c:pt idx="125">
                  <c:v>0.17857142857142799</c:v>
                </c:pt>
                <c:pt idx="126">
                  <c:v>0.214285714285714</c:v>
                </c:pt>
                <c:pt idx="127">
                  <c:v>0.13392857142857101</c:v>
                </c:pt>
                <c:pt idx="128">
                  <c:v>0.109375</c:v>
                </c:pt>
                <c:pt idx="129">
                  <c:v>0.214285714285714</c:v>
                </c:pt>
                <c:pt idx="130">
                  <c:v>0.20089285714285701</c:v>
                </c:pt>
                <c:pt idx="131">
                  <c:v>0.198660714285714</c:v>
                </c:pt>
                <c:pt idx="132">
                  <c:v>0.160714285714285</c:v>
                </c:pt>
                <c:pt idx="133">
                  <c:v>0.20982142857142799</c:v>
                </c:pt>
                <c:pt idx="134">
                  <c:v>0.22544642857142799</c:v>
                </c:pt>
                <c:pt idx="135">
                  <c:v>0.167410714285714</c:v>
                </c:pt>
                <c:pt idx="136">
                  <c:v>0.15625</c:v>
                </c:pt>
                <c:pt idx="137">
                  <c:v>0.17857142857142799</c:v>
                </c:pt>
                <c:pt idx="138">
                  <c:v>0.12723214285714199</c:v>
                </c:pt>
                <c:pt idx="139">
                  <c:v>0.21205357142857101</c:v>
                </c:pt>
                <c:pt idx="140">
                  <c:v>0.120535714285714</c:v>
                </c:pt>
                <c:pt idx="141">
                  <c:v>0.13839285714285701</c:v>
                </c:pt>
                <c:pt idx="142">
                  <c:v>0.17410714285714199</c:v>
                </c:pt>
                <c:pt idx="143">
                  <c:v>0.176339285714285</c:v>
                </c:pt>
                <c:pt idx="144">
                  <c:v>0.13839285714285701</c:v>
                </c:pt>
                <c:pt idx="145">
                  <c:v>0.176339285714285</c:v>
                </c:pt>
                <c:pt idx="146">
                  <c:v>0.191964285714285</c:v>
                </c:pt>
                <c:pt idx="147">
                  <c:v>0.140625</c:v>
                </c:pt>
                <c:pt idx="148">
                  <c:v>0.167410714285714</c:v>
                </c:pt>
                <c:pt idx="149">
                  <c:v>0.176339285714285</c:v>
                </c:pt>
                <c:pt idx="150">
                  <c:v>0.18080357142857101</c:v>
                </c:pt>
                <c:pt idx="151">
                  <c:v>0.17410714285714199</c:v>
                </c:pt>
                <c:pt idx="152">
                  <c:v>0.113839285714285</c:v>
                </c:pt>
                <c:pt idx="153">
                  <c:v>0.17410714285714199</c:v>
                </c:pt>
                <c:pt idx="154">
                  <c:v>0.20089285714285701</c:v>
                </c:pt>
                <c:pt idx="155">
                  <c:v>0.13169642857142799</c:v>
                </c:pt>
                <c:pt idx="156">
                  <c:v>0.13392857142857101</c:v>
                </c:pt>
                <c:pt idx="157">
                  <c:v>8.0357142857142794E-2</c:v>
                </c:pt>
                <c:pt idx="158">
                  <c:v>0.13392857142857101</c:v>
                </c:pt>
                <c:pt idx="159">
                  <c:v>9.8214285714285698E-2</c:v>
                </c:pt>
                <c:pt idx="160">
                  <c:v>0.12723214285714199</c:v>
                </c:pt>
                <c:pt idx="161">
                  <c:v>0.20089285714285701</c:v>
                </c:pt>
                <c:pt idx="162">
                  <c:v>0.14732142857142799</c:v>
                </c:pt>
                <c:pt idx="163">
                  <c:v>0.136160714285714</c:v>
                </c:pt>
                <c:pt idx="164">
                  <c:v>0.111607142857142</c:v>
                </c:pt>
                <c:pt idx="165">
                  <c:v>0.136160714285714</c:v>
                </c:pt>
                <c:pt idx="166">
                  <c:v>0.16517857142857101</c:v>
                </c:pt>
                <c:pt idx="167">
                  <c:v>0.16294642857142799</c:v>
                </c:pt>
                <c:pt idx="168">
                  <c:v>9.5982142857142794E-2</c:v>
                </c:pt>
                <c:pt idx="169">
                  <c:v>0.191964285714285</c:v>
                </c:pt>
                <c:pt idx="170">
                  <c:v>0.160714285714285</c:v>
                </c:pt>
                <c:pt idx="171">
                  <c:v>0.17410714285714199</c:v>
                </c:pt>
                <c:pt idx="172">
                  <c:v>0.151785714285714</c:v>
                </c:pt>
                <c:pt idx="173">
                  <c:v>0.16294642857142799</c:v>
                </c:pt>
                <c:pt idx="174">
                  <c:v>0.17857142857142799</c:v>
                </c:pt>
                <c:pt idx="175">
                  <c:v>0.145089285714285</c:v>
                </c:pt>
                <c:pt idx="176">
                  <c:v>0.113839285714285</c:v>
                </c:pt>
                <c:pt idx="177">
                  <c:v>8.2589285714285698E-2</c:v>
                </c:pt>
                <c:pt idx="178">
                  <c:v>0.107142857142857</c:v>
                </c:pt>
                <c:pt idx="179">
                  <c:v>0.10267857142857099</c:v>
                </c:pt>
                <c:pt idx="180">
                  <c:v>6.6964285714285698E-2</c:v>
                </c:pt>
                <c:pt idx="181">
                  <c:v>0.109375</c:v>
                </c:pt>
                <c:pt idx="182">
                  <c:v>8.7053571428571397E-2</c:v>
                </c:pt>
                <c:pt idx="183">
                  <c:v>9.375E-2</c:v>
                </c:pt>
                <c:pt idx="184">
                  <c:v>0.136160714285714</c:v>
                </c:pt>
                <c:pt idx="185">
                  <c:v>0.160714285714285</c:v>
                </c:pt>
                <c:pt idx="186">
                  <c:v>0.167410714285714</c:v>
                </c:pt>
                <c:pt idx="187">
                  <c:v>0.14732142857142799</c:v>
                </c:pt>
                <c:pt idx="188">
                  <c:v>0.14955357142857101</c:v>
                </c:pt>
                <c:pt idx="189">
                  <c:v>0.11607142857142801</c:v>
                </c:pt>
                <c:pt idx="190">
                  <c:v>0.109375</c:v>
                </c:pt>
                <c:pt idx="191">
                  <c:v>0.160714285714285</c:v>
                </c:pt>
                <c:pt idx="192">
                  <c:v>9.8214285714285698E-2</c:v>
                </c:pt>
                <c:pt idx="193">
                  <c:v>0.120535714285714</c:v>
                </c:pt>
                <c:pt idx="194">
                  <c:v>0.13169642857142799</c:v>
                </c:pt>
                <c:pt idx="195">
                  <c:v>0.22767857142857101</c:v>
                </c:pt>
                <c:pt idx="196">
                  <c:v>9.5982142857142794E-2</c:v>
                </c:pt>
                <c:pt idx="197">
                  <c:v>0.18973214285714199</c:v>
                </c:pt>
                <c:pt idx="198">
                  <c:v>0.13392857142857101</c:v>
                </c:pt>
                <c:pt idx="199">
                  <c:v>0.136160714285714</c:v>
                </c:pt>
                <c:pt idx="200">
                  <c:v>0.136160714285714</c:v>
                </c:pt>
                <c:pt idx="201">
                  <c:v>0.14732142857142799</c:v>
                </c:pt>
                <c:pt idx="202">
                  <c:v>0.136160714285714</c:v>
                </c:pt>
                <c:pt idx="203">
                  <c:v>0.140625</c:v>
                </c:pt>
                <c:pt idx="204">
                  <c:v>0.140625</c:v>
                </c:pt>
                <c:pt idx="205">
                  <c:v>7.1428571428571397E-2</c:v>
                </c:pt>
                <c:pt idx="206">
                  <c:v>0.16964285714285701</c:v>
                </c:pt>
                <c:pt idx="207">
                  <c:v>0.113839285714285</c:v>
                </c:pt>
                <c:pt idx="208">
                  <c:v>9.375E-2</c:v>
                </c:pt>
                <c:pt idx="209">
                  <c:v>0.113839285714285</c:v>
                </c:pt>
                <c:pt idx="210">
                  <c:v>0.111607142857142</c:v>
                </c:pt>
                <c:pt idx="211">
                  <c:v>9.8214285714285698E-2</c:v>
                </c:pt>
                <c:pt idx="212">
                  <c:v>0.13169642857142799</c:v>
                </c:pt>
                <c:pt idx="213">
                  <c:v>0.111607142857142</c:v>
                </c:pt>
                <c:pt idx="214">
                  <c:v>0.104910714285714</c:v>
                </c:pt>
                <c:pt idx="215">
                  <c:v>0.120535714285714</c:v>
                </c:pt>
                <c:pt idx="216">
                  <c:v>0.10044642857142801</c:v>
                </c:pt>
                <c:pt idx="217">
                  <c:v>0.109375</c:v>
                </c:pt>
                <c:pt idx="218">
                  <c:v>8.2589285714285698E-2</c:v>
                </c:pt>
                <c:pt idx="219">
                  <c:v>0.14955357142857101</c:v>
                </c:pt>
                <c:pt idx="220">
                  <c:v>0.109375</c:v>
                </c:pt>
                <c:pt idx="221">
                  <c:v>0.16964285714285701</c:v>
                </c:pt>
                <c:pt idx="222">
                  <c:v>8.7053571428571397E-2</c:v>
                </c:pt>
                <c:pt idx="223">
                  <c:v>0.13392857142857101</c:v>
                </c:pt>
                <c:pt idx="224">
                  <c:v>8.9285714285714204E-2</c:v>
                </c:pt>
                <c:pt idx="225">
                  <c:v>0.13392857142857101</c:v>
                </c:pt>
                <c:pt idx="226">
                  <c:v>6.6964285714285698E-2</c:v>
                </c:pt>
                <c:pt idx="227">
                  <c:v>0.11607142857142801</c:v>
                </c:pt>
                <c:pt idx="228">
                  <c:v>0.16964285714285701</c:v>
                </c:pt>
                <c:pt idx="229">
                  <c:v>0.107142857142857</c:v>
                </c:pt>
                <c:pt idx="230">
                  <c:v>0.109375</c:v>
                </c:pt>
                <c:pt idx="231">
                  <c:v>0.107142857142857</c:v>
                </c:pt>
                <c:pt idx="232">
                  <c:v>0.13169642857142799</c:v>
                </c:pt>
                <c:pt idx="233">
                  <c:v>0.10044642857142801</c:v>
                </c:pt>
                <c:pt idx="234">
                  <c:v>4.2410714285714197E-2</c:v>
                </c:pt>
                <c:pt idx="235">
                  <c:v>0.12723214285714199</c:v>
                </c:pt>
                <c:pt idx="236">
                  <c:v>9.5982142857142794E-2</c:v>
                </c:pt>
                <c:pt idx="237">
                  <c:v>6.9196428571428506E-2</c:v>
                </c:pt>
                <c:pt idx="238">
                  <c:v>5.3571428571428499E-2</c:v>
                </c:pt>
                <c:pt idx="239">
                  <c:v>0.136160714285714</c:v>
                </c:pt>
                <c:pt idx="240">
                  <c:v>0.11830357142857099</c:v>
                </c:pt>
                <c:pt idx="241">
                  <c:v>0.120535714285714</c:v>
                </c:pt>
                <c:pt idx="242">
                  <c:v>4.4642857142857102E-2</c:v>
                </c:pt>
                <c:pt idx="243">
                  <c:v>9.1517857142857095E-2</c:v>
                </c:pt>
                <c:pt idx="244">
                  <c:v>8.0357142857142794E-2</c:v>
                </c:pt>
                <c:pt idx="245">
                  <c:v>0.104910714285714</c:v>
                </c:pt>
                <c:pt idx="246">
                  <c:v>8.2589285714285698E-2</c:v>
                </c:pt>
                <c:pt idx="247">
                  <c:v>0.111607142857142</c:v>
                </c:pt>
                <c:pt idx="248">
                  <c:v>8.2589285714285698E-2</c:v>
                </c:pt>
                <c:pt idx="249">
                  <c:v>0.120535714285714</c:v>
                </c:pt>
                <c:pt idx="250">
                  <c:v>0.13839285714285701</c:v>
                </c:pt>
                <c:pt idx="251">
                  <c:v>0.129464285714285</c:v>
                </c:pt>
                <c:pt idx="252">
                  <c:v>6.2499999999999903E-2</c:v>
                </c:pt>
                <c:pt idx="253">
                  <c:v>0.16517857142857101</c:v>
                </c:pt>
                <c:pt idx="254">
                  <c:v>8.4821428571428506E-2</c:v>
                </c:pt>
                <c:pt idx="255">
                  <c:v>4.6874999999999903E-2</c:v>
                </c:pt>
                <c:pt idx="256">
                  <c:v>0.104910714285714</c:v>
                </c:pt>
                <c:pt idx="257">
                  <c:v>6.0267857142857102E-2</c:v>
                </c:pt>
                <c:pt idx="258">
                  <c:v>4.4642857142857102E-2</c:v>
                </c:pt>
                <c:pt idx="259">
                  <c:v>7.8125E-2</c:v>
                </c:pt>
                <c:pt idx="260">
                  <c:v>0.113839285714285</c:v>
                </c:pt>
                <c:pt idx="261">
                  <c:v>0.113839285714285</c:v>
                </c:pt>
                <c:pt idx="262">
                  <c:v>0.113839285714285</c:v>
                </c:pt>
                <c:pt idx="263">
                  <c:v>6.9196428571428506E-2</c:v>
                </c:pt>
                <c:pt idx="264">
                  <c:v>9.1517857142857095E-2</c:v>
                </c:pt>
                <c:pt idx="265">
                  <c:v>6.2499999999999903E-2</c:v>
                </c:pt>
                <c:pt idx="266">
                  <c:v>5.8035714285714197E-2</c:v>
                </c:pt>
                <c:pt idx="267">
                  <c:v>0.104910714285714</c:v>
                </c:pt>
                <c:pt idx="268">
                  <c:v>7.8125E-2</c:v>
                </c:pt>
                <c:pt idx="269">
                  <c:v>0.120535714285714</c:v>
                </c:pt>
                <c:pt idx="270">
                  <c:v>9.375E-2</c:v>
                </c:pt>
                <c:pt idx="271">
                  <c:v>5.3571428571428499E-2</c:v>
                </c:pt>
                <c:pt idx="272">
                  <c:v>0.104910714285714</c:v>
                </c:pt>
                <c:pt idx="273">
                  <c:v>0.140625</c:v>
                </c:pt>
                <c:pt idx="274">
                  <c:v>2.0089285714285698E-2</c:v>
                </c:pt>
                <c:pt idx="275">
                  <c:v>7.3660714285714204E-2</c:v>
                </c:pt>
                <c:pt idx="276">
                  <c:v>8.2589285714285698E-2</c:v>
                </c:pt>
                <c:pt idx="277">
                  <c:v>0.104910714285714</c:v>
                </c:pt>
                <c:pt idx="278">
                  <c:v>9.1517857142857095E-2</c:v>
                </c:pt>
                <c:pt idx="279">
                  <c:v>0.107142857142857</c:v>
                </c:pt>
                <c:pt idx="280">
                  <c:v>0.107142857142857</c:v>
                </c:pt>
                <c:pt idx="281">
                  <c:v>8.2589285714285698E-2</c:v>
                </c:pt>
                <c:pt idx="282">
                  <c:v>7.1428571428571397E-2</c:v>
                </c:pt>
                <c:pt idx="283">
                  <c:v>8.9285714285714302E-2</c:v>
                </c:pt>
                <c:pt idx="284">
                  <c:v>9.1517857142857095E-2</c:v>
                </c:pt>
                <c:pt idx="285">
                  <c:v>6.2499999999999903E-2</c:v>
                </c:pt>
                <c:pt idx="286">
                  <c:v>7.3660714285714204E-2</c:v>
                </c:pt>
                <c:pt idx="287">
                  <c:v>0.10267857142857099</c:v>
                </c:pt>
                <c:pt idx="288">
                  <c:v>9.8214285714285698E-2</c:v>
                </c:pt>
                <c:pt idx="289">
                  <c:v>2.6785714285714201E-2</c:v>
                </c:pt>
                <c:pt idx="290">
                  <c:v>8.9285714285714204E-2</c:v>
                </c:pt>
                <c:pt idx="291">
                  <c:v>8.7053571428571397E-2</c:v>
                </c:pt>
                <c:pt idx="292">
                  <c:v>0.107142857142857</c:v>
                </c:pt>
                <c:pt idx="293">
                  <c:v>8.0357142857142794E-2</c:v>
                </c:pt>
                <c:pt idx="294">
                  <c:v>0.151785714285714</c:v>
                </c:pt>
                <c:pt idx="295">
                  <c:v>0.107142857142857</c:v>
                </c:pt>
                <c:pt idx="296">
                  <c:v>0.10044642857142801</c:v>
                </c:pt>
                <c:pt idx="297">
                  <c:v>6.2499999999999903E-2</c:v>
                </c:pt>
                <c:pt idx="298">
                  <c:v>0.122767857142857</c:v>
                </c:pt>
                <c:pt idx="299">
                  <c:v>0.14732142857142799</c:v>
                </c:pt>
                <c:pt idx="300">
                  <c:v>0.107142857142857</c:v>
                </c:pt>
                <c:pt idx="301">
                  <c:v>0.109375</c:v>
                </c:pt>
                <c:pt idx="302">
                  <c:v>7.8125E-2</c:v>
                </c:pt>
                <c:pt idx="303">
                  <c:v>0.107142857142857</c:v>
                </c:pt>
                <c:pt idx="304">
                  <c:v>7.8125E-2</c:v>
                </c:pt>
                <c:pt idx="305">
                  <c:v>7.3660714285714204E-2</c:v>
                </c:pt>
                <c:pt idx="306">
                  <c:v>7.1428571428571397E-2</c:v>
                </c:pt>
                <c:pt idx="307">
                  <c:v>4.9107142857142801E-2</c:v>
                </c:pt>
                <c:pt idx="308">
                  <c:v>9.1517857142857095E-2</c:v>
                </c:pt>
                <c:pt idx="309">
                  <c:v>0.11607142857142801</c:v>
                </c:pt>
                <c:pt idx="310">
                  <c:v>0.113839285714285</c:v>
                </c:pt>
                <c:pt idx="311">
                  <c:v>6.6964285714285698E-2</c:v>
                </c:pt>
                <c:pt idx="312">
                  <c:v>8.2589285714285698E-2</c:v>
                </c:pt>
                <c:pt idx="313">
                  <c:v>8.0357142857142794E-2</c:v>
                </c:pt>
                <c:pt idx="314">
                  <c:v>8.2589285714285698E-2</c:v>
                </c:pt>
                <c:pt idx="315">
                  <c:v>4.2410714285714197E-2</c:v>
                </c:pt>
                <c:pt idx="316">
                  <c:v>0.122767857142857</c:v>
                </c:pt>
                <c:pt idx="317">
                  <c:v>0.107142857142857</c:v>
                </c:pt>
                <c:pt idx="318">
                  <c:v>7.5892857142857095E-2</c:v>
                </c:pt>
                <c:pt idx="319">
                  <c:v>8.7053571428571397E-2</c:v>
                </c:pt>
                <c:pt idx="320">
                  <c:v>8.2589285714285698E-2</c:v>
                </c:pt>
                <c:pt idx="321">
                  <c:v>5.3571428571428499E-2</c:v>
                </c:pt>
                <c:pt idx="322">
                  <c:v>5.8035714285714197E-2</c:v>
                </c:pt>
                <c:pt idx="323">
                  <c:v>7.8125E-2</c:v>
                </c:pt>
                <c:pt idx="324">
                  <c:v>2.45535714285714E-2</c:v>
                </c:pt>
                <c:pt idx="325">
                  <c:v>5.5803571428571397E-2</c:v>
                </c:pt>
                <c:pt idx="326">
                  <c:v>4.2410714285714197E-2</c:v>
                </c:pt>
                <c:pt idx="327">
                  <c:v>4.4642857142857102E-2</c:v>
                </c:pt>
                <c:pt idx="328">
                  <c:v>8.2589285714285698E-2</c:v>
                </c:pt>
                <c:pt idx="329">
                  <c:v>8.7053571428571397E-2</c:v>
                </c:pt>
                <c:pt idx="330">
                  <c:v>0.104910714285714</c:v>
                </c:pt>
                <c:pt idx="331">
                  <c:v>0.10044642857142801</c:v>
                </c:pt>
                <c:pt idx="332">
                  <c:v>0.107142857142857</c:v>
                </c:pt>
                <c:pt idx="333">
                  <c:v>5.5803571428571397E-2</c:v>
                </c:pt>
                <c:pt idx="334">
                  <c:v>9.5982142857142794E-2</c:v>
                </c:pt>
                <c:pt idx="335">
                  <c:v>9.8214285714285698E-2</c:v>
                </c:pt>
                <c:pt idx="336">
                  <c:v>0.11607142857142801</c:v>
                </c:pt>
                <c:pt idx="337">
                  <c:v>9.8214285714285698E-2</c:v>
                </c:pt>
                <c:pt idx="338">
                  <c:v>7.3660714285714204E-2</c:v>
                </c:pt>
                <c:pt idx="339">
                  <c:v>9.5982142857142794E-2</c:v>
                </c:pt>
                <c:pt idx="340">
                  <c:v>4.9107142857142801E-2</c:v>
                </c:pt>
                <c:pt idx="341">
                  <c:v>3.5714285714285698E-2</c:v>
                </c:pt>
                <c:pt idx="342">
                  <c:v>6.0267857142857102E-2</c:v>
                </c:pt>
                <c:pt idx="343">
                  <c:v>0.111607142857142</c:v>
                </c:pt>
                <c:pt idx="344">
                  <c:v>6.4732142857142794E-2</c:v>
                </c:pt>
                <c:pt idx="345">
                  <c:v>0.113839285714285</c:v>
                </c:pt>
                <c:pt idx="346">
                  <c:v>0.104910714285714</c:v>
                </c:pt>
                <c:pt idx="347">
                  <c:v>0.120535714285714</c:v>
                </c:pt>
                <c:pt idx="348">
                  <c:v>5.1339285714285698E-2</c:v>
                </c:pt>
                <c:pt idx="349">
                  <c:v>0.113839285714285</c:v>
                </c:pt>
                <c:pt idx="350">
                  <c:v>0.113839285714285</c:v>
                </c:pt>
                <c:pt idx="351">
                  <c:v>8.4821428571428506E-2</c:v>
                </c:pt>
                <c:pt idx="352">
                  <c:v>0.107142857142857</c:v>
                </c:pt>
                <c:pt idx="353">
                  <c:v>9.1517857142857095E-2</c:v>
                </c:pt>
                <c:pt idx="354">
                  <c:v>7.8125E-2</c:v>
                </c:pt>
                <c:pt idx="355">
                  <c:v>3.125E-2</c:v>
                </c:pt>
                <c:pt idx="356">
                  <c:v>4.6874999999999903E-2</c:v>
                </c:pt>
                <c:pt idx="357">
                  <c:v>3.3482142857142801E-2</c:v>
                </c:pt>
                <c:pt idx="358">
                  <c:v>6.6964285714285698E-2</c:v>
                </c:pt>
                <c:pt idx="359">
                  <c:v>6.2499999999999903E-2</c:v>
                </c:pt>
                <c:pt idx="360">
                  <c:v>0.113839285714285</c:v>
                </c:pt>
                <c:pt idx="361">
                  <c:v>8.7053571428571397E-2</c:v>
                </c:pt>
                <c:pt idx="362">
                  <c:v>9.8214285714285698E-2</c:v>
                </c:pt>
                <c:pt idx="363">
                  <c:v>6.4732142857142794E-2</c:v>
                </c:pt>
                <c:pt idx="364">
                  <c:v>7.8124999999999903E-2</c:v>
                </c:pt>
                <c:pt idx="365">
                  <c:v>0.120535714285714</c:v>
                </c:pt>
                <c:pt idx="366">
                  <c:v>7.8125E-2</c:v>
                </c:pt>
                <c:pt idx="367">
                  <c:v>0.120535714285714</c:v>
                </c:pt>
                <c:pt idx="368">
                  <c:v>0.104910714285714</c:v>
                </c:pt>
                <c:pt idx="369">
                  <c:v>0.104910714285714</c:v>
                </c:pt>
                <c:pt idx="370">
                  <c:v>7.5892857142857095E-2</c:v>
                </c:pt>
                <c:pt idx="371">
                  <c:v>0.136160714285714</c:v>
                </c:pt>
                <c:pt idx="372">
                  <c:v>5.8035714285714197E-2</c:v>
                </c:pt>
                <c:pt idx="373">
                  <c:v>6.6964285714285698E-2</c:v>
                </c:pt>
                <c:pt idx="374">
                  <c:v>6.4732142857142794E-2</c:v>
                </c:pt>
                <c:pt idx="375">
                  <c:v>3.7946428571428499E-2</c:v>
                </c:pt>
                <c:pt idx="376">
                  <c:v>6.4732142857142794E-2</c:v>
                </c:pt>
                <c:pt idx="377">
                  <c:v>8.4821428571428506E-2</c:v>
                </c:pt>
                <c:pt idx="378">
                  <c:v>8.7053571428571397E-2</c:v>
                </c:pt>
                <c:pt idx="379">
                  <c:v>7.1428571428571397E-2</c:v>
                </c:pt>
                <c:pt idx="380">
                  <c:v>7.1428571428571397E-2</c:v>
                </c:pt>
                <c:pt idx="381">
                  <c:v>0.125</c:v>
                </c:pt>
                <c:pt idx="382">
                  <c:v>3.5714285714285698E-2</c:v>
                </c:pt>
                <c:pt idx="383">
                  <c:v>6.2499999999999903E-2</c:v>
                </c:pt>
                <c:pt idx="384">
                  <c:v>8.4821428571428506E-2</c:v>
                </c:pt>
                <c:pt idx="385">
                  <c:v>6.6964285714285698E-2</c:v>
                </c:pt>
                <c:pt idx="386">
                  <c:v>4.9107142857142801E-2</c:v>
                </c:pt>
                <c:pt idx="387">
                  <c:v>0.10044642857142801</c:v>
                </c:pt>
                <c:pt idx="388">
                  <c:v>7.3660714285714204E-2</c:v>
                </c:pt>
                <c:pt idx="389">
                  <c:v>3.3482142857142801E-2</c:v>
                </c:pt>
                <c:pt idx="390">
                  <c:v>7.3660714285714204E-2</c:v>
                </c:pt>
                <c:pt idx="391">
                  <c:v>7.1428571428571397E-2</c:v>
                </c:pt>
                <c:pt idx="392">
                  <c:v>7.8124999999999903E-2</c:v>
                </c:pt>
                <c:pt idx="393">
                  <c:v>4.9107142857142801E-2</c:v>
                </c:pt>
                <c:pt idx="394">
                  <c:v>4.6874999999999903E-2</c:v>
                </c:pt>
                <c:pt idx="395">
                  <c:v>9.5982142857142794E-2</c:v>
                </c:pt>
                <c:pt idx="396">
                  <c:v>4.6874999999999903E-2</c:v>
                </c:pt>
                <c:pt idx="397">
                  <c:v>9.5982142857142794E-2</c:v>
                </c:pt>
                <c:pt idx="398">
                  <c:v>3.3482142857142801E-2</c:v>
                </c:pt>
                <c:pt idx="399">
                  <c:v>6.4732142857142794E-2</c:v>
                </c:pt>
                <c:pt idx="400">
                  <c:v>8.2589285714285698E-2</c:v>
                </c:pt>
                <c:pt idx="401">
                  <c:v>4.9107142857142801E-2</c:v>
                </c:pt>
                <c:pt idx="402">
                  <c:v>6.2499999999999903E-2</c:v>
                </c:pt>
                <c:pt idx="403">
                  <c:v>6.6964285714285698E-2</c:v>
                </c:pt>
                <c:pt idx="404">
                  <c:v>4.0178571428571397E-2</c:v>
                </c:pt>
                <c:pt idx="405">
                  <c:v>0.13392857142857101</c:v>
                </c:pt>
                <c:pt idx="406">
                  <c:v>0.107142857142857</c:v>
                </c:pt>
                <c:pt idx="407">
                  <c:v>6.0267857142857102E-2</c:v>
                </c:pt>
                <c:pt idx="408">
                  <c:v>5.3571428571428499E-2</c:v>
                </c:pt>
                <c:pt idx="409">
                  <c:v>0.104910714285714</c:v>
                </c:pt>
                <c:pt idx="410">
                  <c:v>6.0267857142857102E-2</c:v>
                </c:pt>
                <c:pt idx="411">
                  <c:v>7.3660714285714204E-2</c:v>
                </c:pt>
                <c:pt idx="412">
                  <c:v>4.4642857142857102E-2</c:v>
                </c:pt>
                <c:pt idx="413">
                  <c:v>8.0357142857142794E-2</c:v>
                </c:pt>
                <c:pt idx="414">
                  <c:v>3.1249999999999899E-2</c:v>
                </c:pt>
                <c:pt idx="415">
                  <c:v>9.1517857142857095E-2</c:v>
                </c:pt>
                <c:pt idx="416">
                  <c:v>8.0357142857142794E-2</c:v>
                </c:pt>
                <c:pt idx="417">
                  <c:v>3.3482142857142801E-2</c:v>
                </c:pt>
                <c:pt idx="418">
                  <c:v>0.10044642857142801</c:v>
                </c:pt>
                <c:pt idx="419">
                  <c:v>2.9017857142857099E-2</c:v>
                </c:pt>
                <c:pt idx="420">
                  <c:v>6.2499999999999903E-2</c:v>
                </c:pt>
                <c:pt idx="421">
                  <c:v>0.11607142857142801</c:v>
                </c:pt>
                <c:pt idx="422">
                  <c:v>4.9107142857142801E-2</c:v>
                </c:pt>
                <c:pt idx="423">
                  <c:v>5.1339285714285698E-2</c:v>
                </c:pt>
                <c:pt idx="424">
                  <c:v>5.5803571428571397E-2</c:v>
                </c:pt>
                <c:pt idx="425">
                  <c:v>4.4642857142857102E-2</c:v>
                </c:pt>
                <c:pt idx="426">
                  <c:v>7.5892857142857095E-2</c:v>
                </c:pt>
                <c:pt idx="427">
                  <c:v>4.0178571428571397E-2</c:v>
                </c:pt>
                <c:pt idx="428">
                  <c:v>6.9196428571428506E-2</c:v>
                </c:pt>
                <c:pt idx="429">
                  <c:v>9.1517857142857095E-2</c:v>
                </c:pt>
                <c:pt idx="430">
                  <c:v>8.9285714285714204E-2</c:v>
                </c:pt>
                <c:pt idx="431">
                  <c:v>7.1428571428571397E-2</c:v>
                </c:pt>
                <c:pt idx="432">
                  <c:v>6.9196428571428506E-2</c:v>
                </c:pt>
                <c:pt idx="433">
                  <c:v>4.6874999999999903E-2</c:v>
                </c:pt>
                <c:pt idx="434">
                  <c:v>9.375E-2</c:v>
                </c:pt>
                <c:pt idx="435">
                  <c:v>8.2589285714285698E-2</c:v>
                </c:pt>
                <c:pt idx="436">
                  <c:v>8.2589285714285698E-2</c:v>
                </c:pt>
                <c:pt idx="437">
                  <c:v>5.3571428571428499E-2</c:v>
                </c:pt>
                <c:pt idx="438">
                  <c:v>7.8125E-2</c:v>
                </c:pt>
                <c:pt idx="439">
                  <c:v>0.109374999999999</c:v>
                </c:pt>
                <c:pt idx="440">
                  <c:v>3.6458333333333301E-2</c:v>
                </c:pt>
                <c:pt idx="441">
                  <c:v>4.9107142857142801E-2</c:v>
                </c:pt>
                <c:pt idx="442">
                  <c:v>4.9107142857142801E-2</c:v>
                </c:pt>
                <c:pt idx="443">
                  <c:v>4.9107142857142801E-2</c:v>
                </c:pt>
                <c:pt idx="444">
                  <c:v>5.5803571428571397E-2</c:v>
                </c:pt>
                <c:pt idx="445">
                  <c:v>5.1339285714285698E-2</c:v>
                </c:pt>
                <c:pt idx="446">
                  <c:v>2.2321428571428499E-2</c:v>
                </c:pt>
                <c:pt idx="447">
                  <c:v>6.2499999999999903E-2</c:v>
                </c:pt>
                <c:pt idx="448">
                  <c:v>6.6964285714285698E-2</c:v>
                </c:pt>
                <c:pt idx="449">
                  <c:v>8.4821428571428506E-2</c:v>
                </c:pt>
                <c:pt idx="450">
                  <c:v>7.3660714285714204E-2</c:v>
                </c:pt>
                <c:pt idx="451">
                  <c:v>5.8035714285714197E-2</c:v>
                </c:pt>
                <c:pt idx="452">
                  <c:v>6.0267857142857102E-2</c:v>
                </c:pt>
                <c:pt idx="453">
                  <c:v>0.136160714285714</c:v>
                </c:pt>
                <c:pt idx="454">
                  <c:v>7.5892857142857095E-2</c:v>
                </c:pt>
                <c:pt idx="455">
                  <c:v>8.2589285714285698E-2</c:v>
                </c:pt>
                <c:pt idx="456">
                  <c:v>5.5803571428571397E-2</c:v>
                </c:pt>
                <c:pt idx="457">
                  <c:v>3.515625E-2</c:v>
                </c:pt>
                <c:pt idx="458">
                  <c:v>8.9285714285714204E-2</c:v>
                </c:pt>
                <c:pt idx="459">
                  <c:v>7.3660714285714204E-2</c:v>
                </c:pt>
                <c:pt idx="460">
                  <c:v>3.7946428571428499E-2</c:v>
                </c:pt>
                <c:pt idx="461">
                  <c:v>2.9017857142857099E-2</c:v>
                </c:pt>
                <c:pt idx="462">
                  <c:v>6.0267857142857102E-2</c:v>
                </c:pt>
                <c:pt idx="463">
                  <c:v>4.9107142857142801E-2</c:v>
                </c:pt>
                <c:pt idx="464">
                  <c:v>3.7946428571428499E-2</c:v>
                </c:pt>
                <c:pt idx="465">
                  <c:v>5.3571428571428499E-2</c:v>
                </c:pt>
                <c:pt idx="466">
                  <c:v>7.3660714285714204E-2</c:v>
                </c:pt>
                <c:pt idx="467">
                  <c:v>5.5803571428571397E-2</c:v>
                </c:pt>
                <c:pt idx="468">
                  <c:v>4.4642857142857102E-2</c:v>
                </c:pt>
                <c:pt idx="469">
                  <c:v>8.9285714285714204E-2</c:v>
                </c:pt>
                <c:pt idx="470">
                  <c:v>9.8214285714285698E-2</c:v>
                </c:pt>
                <c:pt idx="471">
                  <c:v>0.107142857142857</c:v>
                </c:pt>
                <c:pt idx="472">
                  <c:v>5.3571428571428499E-2</c:v>
                </c:pt>
                <c:pt idx="473">
                  <c:v>4.6874999999999903E-2</c:v>
                </c:pt>
                <c:pt idx="474">
                  <c:v>4.4642857142857102E-2</c:v>
                </c:pt>
                <c:pt idx="475">
                  <c:v>2.0089285714285698E-2</c:v>
                </c:pt>
                <c:pt idx="476">
                  <c:v>3.1249999999999899E-2</c:v>
                </c:pt>
                <c:pt idx="477">
                  <c:v>6.6964285714285698E-2</c:v>
                </c:pt>
                <c:pt idx="478">
                  <c:v>8.4821428571428506E-2</c:v>
                </c:pt>
                <c:pt idx="479">
                  <c:v>4.9107142857142801E-2</c:v>
                </c:pt>
                <c:pt idx="480">
                  <c:v>8.0357142857142794E-2</c:v>
                </c:pt>
                <c:pt idx="481">
                  <c:v>9.1517857142857095E-2</c:v>
                </c:pt>
                <c:pt idx="482">
                  <c:v>9.375E-2</c:v>
                </c:pt>
                <c:pt idx="483">
                  <c:v>5.5803571428571397E-2</c:v>
                </c:pt>
                <c:pt idx="484">
                  <c:v>1.7857142857142801E-2</c:v>
                </c:pt>
                <c:pt idx="485">
                  <c:v>6.6964285714285698E-2</c:v>
                </c:pt>
                <c:pt idx="486">
                  <c:v>0.15848214285714199</c:v>
                </c:pt>
                <c:pt idx="487">
                  <c:v>4.9107142857142801E-2</c:v>
                </c:pt>
                <c:pt idx="488">
                  <c:v>4.4642857142857102E-2</c:v>
                </c:pt>
                <c:pt idx="489">
                  <c:v>6.2499999999999903E-2</c:v>
                </c:pt>
                <c:pt idx="490">
                  <c:v>6.4732142857142794E-2</c:v>
                </c:pt>
                <c:pt idx="491">
                  <c:v>7.5892857142857095E-2</c:v>
                </c:pt>
                <c:pt idx="492">
                  <c:v>8.7053571428571397E-2</c:v>
                </c:pt>
                <c:pt idx="493">
                  <c:v>4.9107142857142801E-2</c:v>
                </c:pt>
                <c:pt idx="494">
                  <c:v>3.5714285714285698E-2</c:v>
                </c:pt>
                <c:pt idx="495">
                  <c:v>8.7053571428571397E-2</c:v>
                </c:pt>
                <c:pt idx="496">
                  <c:v>6.9196428571428506E-2</c:v>
                </c:pt>
                <c:pt idx="497">
                  <c:v>3.7946428571428499E-2</c:v>
                </c:pt>
                <c:pt idx="498">
                  <c:v>6.4732142857142794E-2</c:v>
                </c:pt>
                <c:pt idx="499">
                  <c:v>6.0267857142857102E-2</c:v>
                </c:pt>
                <c:pt idx="500">
                  <c:v>4.9107142857142801E-2</c:v>
                </c:pt>
                <c:pt idx="501">
                  <c:v>6.9196428571428506E-2</c:v>
                </c:pt>
                <c:pt idx="502">
                  <c:v>5.1339285714285698E-2</c:v>
                </c:pt>
                <c:pt idx="503">
                  <c:v>7.8124999999999903E-2</c:v>
                </c:pt>
                <c:pt idx="504">
                  <c:v>3.5714285714285698E-2</c:v>
                </c:pt>
                <c:pt idx="505">
                  <c:v>5.1339285714285698E-2</c:v>
                </c:pt>
                <c:pt idx="506">
                  <c:v>7.5892857142857095E-2</c:v>
                </c:pt>
                <c:pt idx="507">
                  <c:v>6.9196428571428506E-2</c:v>
                </c:pt>
                <c:pt idx="508">
                  <c:v>7.1428571428571397E-2</c:v>
                </c:pt>
                <c:pt idx="509">
                  <c:v>7.3660714285714204E-2</c:v>
                </c:pt>
                <c:pt idx="510">
                  <c:v>4.2410714285714197E-2</c:v>
                </c:pt>
                <c:pt idx="511">
                  <c:v>0.10044642857142801</c:v>
                </c:pt>
                <c:pt idx="512">
                  <c:v>5.1339285714285698E-2</c:v>
                </c:pt>
                <c:pt idx="513">
                  <c:v>2.2321428571428499E-2</c:v>
                </c:pt>
                <c:pt idx="514">
                  <c:v>4.6874999999999903E-2</c:v>
                </c:pt>
                <c:pt idx="515">
                  <c:v>6.6964285714285698E-2</c:v>
                </c:pt>
                <c:pt idx="516">
                  <c:v>8.4821428571428506E-2</c:v>
                </c:pt>
                <c:pt idx="517">
                  <c:v>6.9196428571428506E-2</c:v>
                </c:pt>
                <c:pt idx="518">
                  <c:v>4.2410714285714197E-2</c:v>
                </c:pt>
                <c:pt idx="519">
                  <c:v>5.5803571428571397E-2</c:v>
                </c:pt>
                <c:pt idx="520">
                  <c:v>2.9017857142857099E-2</c:v>
                </c:pt>
                <c:pt idx="521">
                  <c:v>5.5803571428571397E-2</c:v>
                </c:pt>
                <c:pt idx="522">
                  <c:v>4.9107142857142801E-2</c:v>
                </c:pt>
                <c:pt idx="523">
                  <c:v>4.0178571428571397E-2</c:v>
                </c:pt>
                <c:pt idx="524">
                  <c:v>4.4642857142857102E-2</c:v>
                </c:pt>
                <c:pt idx="525">
                  <c:v>4.9107142857142801E-2</c:v>
                </c:pt>
                <c:pt idx="526">
                  <c:v>1.33928571428571E-2</c:v>
                </c:pt>
                <c:pt idx="527">
                  <c:v>6.4732142857142794E-2</c:v>
                </c:pt>
                <c:pt idx="528">
                  <c:v>6.4732142857142794E-2</c:v>
                </c:pt>
                <c:pt idx="529">
                  <c:v>0.10267857142857099</c:v>
                </c:pt>
                <c:pt idx="530">
                  <c:v>5.8035714285714197E-2</c:v>
                </c:pt>
                <c:pt idx="531">
                  <c:v>3.3482142857142801E-2</c:v>
                </c:pt>
                <c:pt idx="532">
                  <c:v>6.2499999999999903E-2</c:v>
                </c:pt>
                <c:pt idx="533">
                  <c:v>5.5803571428571397E-2</c:v>
                </c:pt>
                <c:pt idx="534">
                  <c:v>6.4732142857142794E-2</c:v>
                </c:pt>
                <c:pt idx="535">
                  <c:v>5.3571428571428499E-2</c:v>
                </c:pt>
                <c:pt idx="536">
                  <c:v>6.9196428571428506E-2</c:v>
                </c:pt>
                <c:pt idx="537">
                  <c:v>7.5892857142857095E-2</c:v>
                </c:pt>
                <c:pt idx="538">
                  <c:v>7.1428571428571397E-2</c:v>
                </c:pt>
                <c:pt idx="539">
                  <c:v>8.9285714285714204E-2</c:v>
                </c:pt>
                <c:pt idx="540">
                  <c:v>5.1339285714285698E-2</c:v>
                </c:pt>
                <c:pt idx="541">
                  <c:v>2.9017857142857099E-2</c:v>
                </c:pt>
                <c:pt idx="542">
                  <c:v>6.2499999999999903E-2</c:v>
                </c:pt>
                <c:pt idx="543">
                  <c:v>5.5803571428571397E-2</c:v>
                </c:pt>
                <c:pt idx="544">
                  <c:v>5.5803571428571397E-2</c:v>
                </c:pt>
                <c:pt idx="545">
                  <c:v>3.7946428571428499E-2</c:v>
                </c:pt>
                <c:pt idx="546">
                  <c:v>6.6964285714285698E-2</c:v>
                </c:pt>
                <c:pt idx="547">
                  <c:v>6.4732142857142794E-2</c:v>
                </c:pt>
                <c:pt idx="548">
                  <c:v>6.9196428571428506E-2</c:v>
                </c:pt>
                <c:pt idx="549">
                  <c:v>4.4642857142857102E-2</c:v>
                </c:pt>
                <c:pt idx="550">
                  <c:v>2.4739583333333301E-2</c:v>
                </c:pt>
                <c:pt idx="551">
                  <c:v>6.6964285714285698E-2</c:v>
                </c:pt>
                <c:pt idx="552">
                  <c:v>7.8125E-2</c:v>
                </c:pt>
                <c:pt idx="553">
                  <c:v>2.2321428571428499E-2</c:v>
                </c:pt>
                <c:pt idx="554">
                  <c:v>8.7053571428571397E-2</c:v>
                </c:pt>
                <c:pt idx="555">
                  <c:v>7.8124999999999903E-2</c:v>
                </c:pt>
                <c:pt idx="556">
                  <c:v>8.7053571428571397E-2</c:v>
                </c:pt>
                <c:pt idx="557">
                  <c:v>8.4821428571428506E-2</c:v>
                </c:pt>
                <c:pt idx="558">
                  <c:v>3.7946428571428499E-2</c:v>
                </c:pt>
                <c:pt idx="559">
                  <c:v>2.9017857142857099E-2</c:v>
                </c:pt>
                <c:pt idx="560">
                  <c:v>3.3482142857142801E-2</c:v>
                </c:pt>
                <c:pt idx="561">
                  <c:v>7.1428571428571397E-2</c:v>
                </c:pt>
                <c:pt idx="562">
                  <c:v>3.1249999999999899E-2</c:v>
                </c:pt>
                <c:pt idx="563">
                  <c:v>4.9107142857142801E-2</c:v>
                </c:pt>
                <c:pt idx="564">
                  <c:v>5.3571428571428499E-2</c:v>
                </c:pt>
                <c:pt idx="565">
                  <c:v>6.2499999999999903E-2</c:v>
                </c:pt>
                <c:pt idx="566">
                  <c:v>6.9196428571428506E-2</c:v>
                </c:pt>
                <c:pt idx="567">
                  <c:v>7.3660714285714204E-2</c:v>
                </c:pt>
                <c:pt idx="568">
                  <c:v>3.7946428571428499E-2</c:v>
                </c:pt>
                <c:pt idx="569">
                  <c:v>4.4642857142857102E-2</c:v>
                </c:pt>
                <c:pt idx="570">
                  <c:v>4.6874999999999903E-2</c:v>
                </c:pt>
                <c:pt idx="571">
                  <c:v>6.6964285714285698E-2</c:v>
                </c:pt>
                <c:pt idx="572">
                  <c:v>5.8035714285714197E-2</c:v>
                </c:pt>
                <c:pt idx="573">
                  <c:v>4.6874999999999903E-2</c:v>
                </c:pt>
                <c:pt idx="574">
                  <c:v>5.8035714285714197E-2</c:v>
                </c:pt>
                <c:pt idx="575">
                  <c:v>3.3482142857142801E-2</c:v>
                </c:pt>
                <c:pt idx="576">
                  <c:v>0.10267857142857099</c:v>
                </c:pt>
                <c:pt idx="577">
                  <c:v>8.7053571428571397E-2</c:v>
                </c:pt>
                <c:pt idx="578">
                  <c:v>3.3482142857142801E-2</c:v>
                </c:pt>
                <c:pt idx="579">
                  <c:v>9.375E-2</c:v>
                </c:pt>
                <c:pt idx="580">
                  <c:v>6.6964285714285698E-2</c:v>
                </c:pt>
                <c:pt idx="581">
                  <c:v>1.1160714285714199E-2</c:v>
                </c:pt>
                <c:pt idx="582">
                  <c:v>6.4732142857142794E-2</c:v>
                </c:pt>
                <c:pt idx="583">
                  <c:v>6.4732142857142794E-2</c:v>
                </c:pt>
                <c:pt idx="584">
                  <c:v>3.3482142857142801E-2</c:v>
                </c:pt>
                <c:pt idx="585">
                  <c:v>4.4642857142857102E-2</c:v>
                </c:pt>
                <c:pt idx="586">
                  <c:v>3.4375000000000003E-2</c:v>
                </c:pt>
                <c:pt idx="587">
                  <c:v>0.10044642857142801</c:v>
                </c:pt>
                <c:pt idx="588">
                  <c:v>3.5714285714285698E-2</c:v>
                </c:pt>
                <c:pt idx="589">
                  <c:v>4.2410714285714197E-2</c:v>
                </c:pt>
                <c:pt idx="590">
                  <c:v>5.5803571428571397E-2</c:v>
                </c:pt>
                <c:pt idx="591">
                  <c:v>8.4821428571428506E-2</c:v>
                </c:pt>
                <c:pt idx="592">
                  <c:v>2.6785714285714201E-2</c:v>
                </c:pt>
                <c:pt idx="593">
                  <c:v>5.5803571428571397E-2</c:v>
                </c:pt>
                <c:pt idx="594">
                  <c:v>4.4642857142857102E-2</c:v>
                </c:pt>
                <c:pt idx="595">
                  <c:v>4.296875E-2</c:v>
                </c:pt>
                <c:pt idx="596">
                  <c:v>4.6874999999999903E-2</c:v>
                </c:pt>
                <c:pt idx="597">
                  <c:v>9.1517857142857095E-2</c:v>
                </c:pt>
                <c:pt idx="598">
                  <c:v>5.5803571428571397E-2</c:v>
                </c:pt>
                <c:pt idx="599">
                  <c:v>5.5803571428571397E-2</c:v>
                </c:pt>
                <c:pt idx="600">
                  <c:v>2.1484375E-2</c:v>
                </c:pt>
                <c:pt idx="601">
                  <c:v>6.0267857142857102E-2</c:v>
                </c:pt>
                <c:pt idx="602">
                  <c:v>2.9017857142857099E-2</c:v>
                </c:pt>
                <c:pt idx="603">
                  <c:v>8.7053571428571397E-2</c:v>
                </c:pt>
                <c:pt idx="604">
                  <c:v>7.3660714285714204E-2</c:v>
                </c:pt>
                <c:pt idx="605">
                  <c:v>5.5803571428571397E-2</c:v>
                </c:pt>
                <c:pt idx="606">
                  <c:v>4.2410714285714197E-2</c:v>
                </c:pt>
                <c:pt idx="607">
                  <c:v>6.0267857142857102E-2</c:v>
                </c:pt>
                <c:pt idx="608">
                  <c:v>5.3571428571428499E-2</c:v>
                </c:pt>
                <c:pt idx="609">
                  <c:v>1.04166666666666E-2</c:v>
                </c:pt>
                <c:pt idx="610">
                  <c:v>5.5803571428571397E-2</c:v>
                </c:pt>
                <c:pt idx="611">
                  <c:v>6.6964285714285698E-2</c:v>
                </c:pt>
                <c:pt idx="612">
                  <c:v>8.9285714285714204E-2</c:v>
                </c:pt>
                <c:pt idx="613">
                  <c:v>4.6874999999999903E-2</c:v>
                </c:pt>
                <c:pt idx="614">
                  <c:v>5.1339285714285698E-2</c:v>
                </c:pt>
                <c:pt idx="615">
                  <c:v>1.953125E-2</c:v>
                </c:pt>
                <c:pt idx="616">
                  <c:v>4.6875E-2</c:v>
                </c:pt>
                <c:pt idx="617">
                  <c:v>5.8035714285714197E-2</c:v>
                </c:pt>
                <c:pt idx="618">
                  <c:v>4.9107142857142801E-2</c:v>
                </c:pt>
                <c:pt idx="619">
                  <c:v>6.6964285714285698E-2</c:v>
                </c:pt>
                <c:pt idx="620">
                  <c:v>5.1339285714285698E-2</c:v>
                </c:pt>
                <c:pt idx="621">
                  <c:v>4.2410714285714197E-2</c:v>
                </c:pt>
                <c:pt idx="622">
                  <c:v>8.2589285714285698E-2</c:v>
                </c:pt>
                <c:pt idx="623">
                  <c:v>9.1517857142857095E-2</c:v>
                </c:pt>
                <c:pt idx="624">
                  <c:v>4.0178571428571397E-2</c:v>
                </c:pt>
                <c:pt idx="625">
                  <c:v>6.9196428571428506E-2</c:v>
                </c:pt>
                <c:pt idx="626">
                  <c:v>5.1339285714285698E-2</c:v>
                </c:pt>
                <c:pt idx="627">
                  <c:v>7.5892857142857095E-2</c:v>
                </c:pt>
                <c:pt idx="628">
                  <c:v>3.7946428571428499E-2</c:v>
                </c:pt>
                <c:pt idx="629">
                  <c:v>4.0178571428571397E-2</c:v>
                </c:pt>
                <c:pt idx="630">
                  <c:v>8.7053571428571397E-2</c:v>
                </c:pt>
                <c:pt idx="631">
                  <c:v>3.5714285714285698E-2</c:v>
                </c:pt>
                <c:pt idx="632">
                  <c:v>4.6874999999999903E-2</c:v>
                </c:pt>
                <c:pt idx="633">
                  <c:v>3.7946428571428499E-2</c:v>
                </c:pt>
                <c:pt idx="634">
                  <c:v>3.3482142857142801E-2</c:v>
                </c:pt>
                <c:pt idx="635">
                  <c:v>5.5803571428571397E-2</c:v>
                </c:pt>
                <c:pt idx="636">
                  <c:v>5.5803571428571397E-2</c:v>
                </c:pt>
                <c:pt idx="637">
                  <c:v>1.953125E-2</c:v>
                </c:pt>
                <c:pt idx="638">
                  <c:v>2.45535714285714E-2</c:v>
                </c:pt>
                <c:pt idx="639">
                  <c:v>6.9196428571428506E-2</c:v>
                </c:pt>
                <c:pt idx="640">
                  <c:v>8.0357142857142794E-2</c:v>
                </c:pt>
                <c:pt idx="641">
                  <c:v>6.6964285714285698E-2</c:v>
                </c:pt>
                <c:pt idx="642">
                  <c:v>0.104910714285714</c:v>
                </c:pt>
                <c:pt idx="643">
                  <c:v>3.3203125E-2</c:v>
                </c:pt>
                <c:pt idx="644">
                  <c:v>5.5803571428571397E-2</c:v>
                </c:pt>
                <c:pt idx="645">
                  <c:v>2.2321428571428499E-2</c:v>
                </c:pt>
                <c:pt idx="646">
                  <c:v>7.3660714285714204E-2</c:v>
                </c:pt>
                <c:pt idx="647">
                  <c:v>2.0089285714285698E-2</c:v>
                </c:pt>
                <c:pt idx="648">
                  <c:v>4.9107142857142801E-2</c:v>
                </c:pt>
                <c:pt idx="649">
                  <c:v>6.0267857142857102E-2</c:v>
                </c:pt>
                <c:pt idx="650">
                  <c:v>1.04166666666666E-2</c:v>
                </c:pt>
                <c:pt idx="651">
                  <c:v>3.7946428571428499E-2</c:v>
                </c:pt>
                <c:pt idx="652">
                  <c:v>5.1339285714285698E-2</c:v>
                </c:pt>
                <c:pt idx="653">
                  <c:v>1.3671875E-2</c:v>
                </c:pt>
                <c:pt idx="654">
                  <c:v>3.7946428571428499E-2</c:v>
                </c:pt>
                <c:pt idx="655">
                  <c:v>2.6785714285714201E-2</c:v>
                </c:pt>
                <c:pt idx="656">
                  <c:v>4.0178571428571397E-2</c:v>
                </c:pt>
                <c:pt idx="657">
                  <c:v>4.4642857142857102E-2</c:v>
                </c:pt>
                <c:pt idx="658">
                  <c:v>2.9017857142857099E-2</c:v>
                </c:pt>
                <c:pt idx="659">
                  <c:v>4.0178571428571397E-2</c:v>
                </c:pt>
                <c:pt idx="660">
                  <c:v>5.5803571428571397E-2</c:v>
                </c:pt>
                <c:pt idx="661">
                  <c:v>6.0267857142857102E-2</c:v>
                </c:pt>
                <c:pt idx="662">
                  <c:v>4.0178571428571397E-2</c:v>
                </c:pt>
                <c:pt idx="663">
                  <c:v>6.9196428571428506E-2</c:v>
                </c:pt>
                <c:pt idx="664">
                  <c:v>6.0267857142857102E-2</c:v>
                </c:pt>
                <c:pt idx="665">
                  <c:v>5.8035714285714197E-2</c:v>
                </c:pt>
                <c:pt idx="666">
                  <c:v>3.3482142857142801E-2</c:v>
                </c:pt>
                <c:pt idx="667">
                  <c:v>3.1249999999999899E-2</c:v>
                </c:pt>
                <c:pt idx="668">
                  <c:v>6.2499999999999903E-2</c:v>
                </c:pt>
                <c:pt idx="669">
                  <c:v>5.1339285714285698E-2</c:v>
                </c:pt>
                <c:pt idx="670">
                  <c:v>2.45535714285714E-2</c:v>
                </c:pt>
                <c:pt idx="671">
                  <c:v>2.5390625E-2</c:v>
                </c:pt>
                <c:pt idx="672">
                  <c:v>4.4642857142857102E-2</c:v>
                </c:pt>
                <c:pt idx="673">
                  <c:v>5.8035714285714197E-2</c:v>
                </c:pt>
                <c:pt idx="674">
                  <c:v>1.7857142857142801E-2</c:v>
                </c:pt>
                <c:pt idx="675">
                  <c:v>2.734375E-2</c:v>
                </c:pt>
                <c:pt idx="676">
                  <c:v>3.3482142857142801E-2</c:v>
                </c:pt>
                <c:pt idx="677">
                  <c:v>1.7857142857142801E-2</c:v>
                </c:pt>
                <c:pt idx="678">
                  <c:v>6.6964285714285698E-2</c:v>
                </c:pt>
                <c:pt idx="679">
                  <c:v>5.3571428571428499E-2</c:v>
                </c:pt>
                <c:pt idx="680">
                  <c:v>3.5714285714285698E-2</c:v>
                </c:pt>
                <c:pt idx="681">
                  <c:v>4.4642857142857102E-2</c:v>
                </c:pt>
                <c:pt idx="682">
                  <c:v>5.5803571428571397E-2</c:v>
                </c:pt>
                <c:pt idx="683">
                  <c:v>5.3571428571428499E-2</c:v>
                </c:pt>
                <c:pt idx="684">
                  <c:v>4.2410714285714197E-2</c:v>
                </c:pt>
                <c:pt idx="685">
                  <c:v>3.5714285714285698E-2</c:v>
                </c:pt>
                <c:pt idx="686">
                  <c:v>2.2321428571428499E-2</c:v>
                </c:pt>
                <c:pt idx="687">
                  <c:v>5.5803571428571397E-2</c:v>
                </c:pt>
                <c:pt idx="688">
                  <c:v>5.5803571428571397E-2</c:v>
                </c:pt>
                <c:pt idx="689">
                  <c:v>3.3482142857142801E-2</c:v>
                </c:pt>
                <c:pt idx="690">
                  <c:v>6.6964285714285698E-2</c:v>
                </c:pt>
                <c:pt idx="691">
                  <c:v>2.2321428571428499E-2</c:v>
                </c:pt>
                <c:pt idx="692">
                  <c:v>2.34375E-2</c:v>
                </c:pt>
                <c:pt idx="693">
                  <c:v>3.1249999999999899E-2</c:v>
                </c:pt>
                <c:pt idx="694">
                  <c:v>2.6785714285714201E-2</c:v>
                </c:pt>
                <c:pt idx="695">
                  <c:v>2.45535714285714E-2</c:v>
                </c:pt>
                <c:pt idx="696">
                  <c:v>4.4642857142857102E-2</c:v>
                </c:pt>
                <c:pt idx="697">
                  <c:v>6.2499999999999903E-2</c:v>
                </c:pt>
                <c:pt idx="698">
                  <c:v>5.1339285714285698E-2</c:v>
                </c:pt>
                <c:pt idx="699">
                  <c:v>2.1484375E-2</c:v>
                </c:pt>
                <c:pt idx="700">
                  <c:v>4.0178571428571397E-2</c:v>
                </c:pt>
                <c:pt idx="701">
                  <c:v>4.6874999999999903E-2</c:v>
                </c:pt>
                <c:pt idx="702">
                  <c:v>3.3482142857142801E-2</c:v>
                </c:pt>
                <c:pt idx="703">
                  <c:v>6.6964285714285698E-2</c:v>
                </c:pt>
                <c:pt idx="704">
                  <c:v>2.9296875E-2</c:v>
                </c:pt>
                <c:pt idx="705">
                  <c:v>5.8035714285714197E-2</c:v>
                </c:pt>
                <c:pt idx="706">
                  <c:v>6.4732142857142794E-2</c:v>
                </c:pt>
                <c:pt idx="707">
                  <c:v>3.5714285714285698E-2</c:v>
                </c:pt>
                <c:pt idx="708">
                  <c:v>2.9296875E-2</c:v>
                </c:pt>
                <c:pt idx="709">
                  <c:v>1.7857142857142801E-2</c:v>
                </c:pt>
                <c:pt idx="710">
                  <c:v>4.4642857142857102E-2</c:v>
                </c:pt>
                <c:pt idx="711">
                  <c:v>4.2410714285714197E-2</c:v>
                </c:pt>
                <c:pt idx="712">
                  <c:v>3.3482142857142801E-2</c:v>
                </c:pt>
                <c:pt idx="713">
                  <c:v>4.2410714285714197E-2</c:v>
                </c:pt>
                <c:pt idx="714">
                  <c:v>4.0178571428571397E-2</c:v>
                </c:pt>
                <c:pt idx="715">
                  <c:v>7.1428571428571397E-2</c:v>
                </c:pt>
                <c:pt idx="716">
                  <c:v>4.0178571428571397E-2</c:v>
                </c:pt>
                <c:pt idx="717">
                  <c:v>3.125E-2</c:v>
                </c:pt>
                <c:pt idx="718">
                  <c:v>7.5892857142857095E-2</c:v>
                </c:pt>
                <c:pt idx="719">
                  <c:v>1.953125E-2</c:v>
                </c:pt>
                <c:pt idx="720">
                  <c:v>6.9196428571428506E-2</c:v>
                </c:pt>
                <c:pt idx="721">
                  <c:v>3.7946428571428499E-2</c:v>
                </c:pt>
                <c:pt idx="722">
                  <c:v>4.4642857142857102E-2</c:v>
                </c:pt>
                <c:pt idx="723">
                  <c:v>4.0178571428571397E-2</c:v>
                </c:pt>
                <c:pt idx="724">
                  <c:v>6.6964285714285698E-2</c:v>
                </c:pt>
                <c:pt idx="725">
                  <c:v>5.1339285714285698E-2</c:v>
                </c:pt>
                <c:pt idx="726">
                  <c:v>8.9285714285714204E-2</c:v>
                </c:pt>
                <c:pt idx="727">
                  <c:v>2.5390625E-2</c:v>
                </c:pt>
                <c:pt idx="728">
                  <c:v>4.6874999999999903E-2</c:v>
                </c:pt>
                <c:pt idx="729">
                  <c:v>5.8035714285714197E-2</c:v>
                </c:pt>
                <c:pt idx="730">
                  <c:v>5.3571428571428499E-2</c:v>
                </c:pt>
                <c:pt idx="731">
                  <c:v>3.7946428571428499E-2</c:v>
                </c:pt>
                <c:pt idx="732">
                  <c:v>6.4732142857142794E-2</c:v>
                </c:pt>
                <c:pt idx="733">
                  <c:v>7.3660714285714204E-2</c:v>
                </c:pt>
                <c:pt idx="734">
                  <c:v>1.7857142857142801E-2</c:v>
                </c:pt>
                <c:pt idx="735">
                  <c:v>3.5714285714285698E-2</c:v>
                </c:pt>
                <c:pt idx="736">
                  <c:v>4.6874999999999903E-2</c:v>
                </c:pt>
                <c:pt idx="737">
                  <c:v>2.45535714285714E-2</c:v>
                </c:pt>
                <c:pt idx="738">
                  <c:v>7.3660714285714204E-2</c:v>
                </c:pt>
                <c:pt idx="739">
                  <c:v>6.2499999999999903E-2</c:v>
                </c:pt>
                <c:pt idx="740">
                  <c:v>3.125E-2</c:v>
                </c:pt>
                <c:pt idx="741">
                  <c:v>4.6874999999999903E-2</c:v>
                </c:pt>
                <c:pt idx="742">
                  <c:v>5.8035714285714197E-2</c:v>
                </c:pt>
                <c:pt idx="743">
                  <c:v>2.6785714285714201E-2</c:v>
                </c:pt>
                <c:pt idx="744">
                  <c:v>8.2589285714285698E-2</c:v>
                </c:pt>
                <c:pt idx="745">
                  <c:v>8.2589285714285698E-2</c:v>
                </c:pt>
                <c:pt idx="746">
                  <c:v>2.34375E-2</c:v>
                </c:pt>
                <c:pt idx="747">
                  <c:v>8.4821428571428506E-2</c:v>
                </c:pt>
                <c:pt idx="748">
                  <c:v>3.90625E-2</c:v>
                </c:pt>
                <c:pt idx="749">
                  <c:v>5.8035714285714197E-2</c:v>
                </c:pt>
                <c:pt idx="750">
                  <c:v>2.45535714285714E-2</c:v>
                </c:pt>
                <c:pt idx="751">
                  <c:v>7.1022727272727201E-3</c:v>
                </c:pt>
                <c:pt idx="752">
                  <c:v>2.6785714285714201E-2</c:v>
                </c:pt>
                <c:pt idx="753">
                  <c:v>4.0178571428571397E-2</c:v>
                </c:pt>
                <c:pt idx="754">
                  <c:v>6.6964285714285698E-2</c:v>
                </c:pt>
                <c:pt idx="755">
                  <c:v>2.9017857142857099E-2</c:v>
                </c:pt>
                <c:pt idx="756">
                  <c:v>2.6785714285714201E-2</c:v>
                </c:pt>
                <c:pt idx="757">
                  <c:v>8.2589285714285698E-2</c:v>
                </c:pt>
                <c:pt idx="758">
                  <c:v>4.0178571428571397E-2</c:v>
                </c:pt>
                <c:pt idx="759">
                  <c:v>6.0267857142857102E-2</c:v>
                </c:pt>
                <c:pt idx="760">
                  <c:v>5.6640625E-2</c:v>
                </c:pt>
                <c:pt idx="761">
                  <c:v>4.2410714285714197E-2</c:v>
                </c:pt>
                <c:pt idx="762">
                  <c:v>6.4732142857142794E-2</c:v>
                </c:pt>
                <c:pt idx="763">
                  <c:v>5.6640625E-2</c:v>
                </c:pt>
                <c:pt idx="764">
                  <c:v>3.90625E-2</c:v>
                </c:pt>
                <c:pt idx="765">
                  <c:v>4.0178571428571397E-2</c:v>
                </c:pt>
                <c:pt idx="766">
                  <c:v>4.2410714285714197E-2</c:v>
                </c:pt>
                <c:pt idx="767">
                  <c:v>5.8035714285714197E-2</c:v>
                </c:pt>
                <c:pt idx="768">
                  <c:v>2.6785714285714201E-2</c:v>
                </c:pt>
                <c:pt idx="769">
                  <c:v>2.45535714285714E-2</c:v>
                </c:pt>
                <c:pt idx="770">
                  <c:v>1.171875E-2</c:v>
                </c:pt>
                <c:pt idx="771">
                  <c:v>2.45535714285714E-2</c:v>
                </c:pt>
                <c:pt idx="772">
                  <c:v>3.7946428571428499E-2</c:v>
                </c:pt>
                <c:pt idx="773">
                  <c:v>8.2589285714285698E-2</c:v>
                </c:pt>
                <c:pt idx="774">
                  <c:v>6.2499999999999903E-2</c:v>
                </c:pt>
                <c:pt idx="775">
                  <c:v>2.2321428571428499E-2</c:v>
                </c:pt>
                <c:pt idx="776">
                  <c:v>4.4642857142857102E-2</c:v>
                </c:pt>
                <c:pt idx="777">
                  <c:v>1.7857142857142801E-2</c:v>
                </c:pt>
                <c:pt idx="778">
                  <c:v>2.45535714285714E-2</c:v>
                </c:pt>
                <c:pt idx="779">
                  <c:v>2.2321428571428499E-2</c:v>
                </c:pt>
                <c:pt idx="780">
                  <c:v>3.3482142857142801E-2</c:v>
                </c:pt>
                <c:pt idx="781">
                  <c:v>5.1339285714285698E-2</c:v>
                </c:pt>
                <c:pt idx="782">
                  <c:v>4.2410714285714197E-2</c:v>
                </c:pt>
                <c:pt idx="783">
                  <c:v>3.5714285714285698E-2</c:v>
                </c:pt>
                <c:pt idx="784">
                  <c:v>7.1428571428571397E-2</c:v>
                </c:pt>
                <c:pt idx="785">
                  <c:v>2.6785714285714201E-2</c:v>
                </c:pt>
                <c:pt idx="786">
                  <c:v>4.6874999999999903E-2</c:v>
                </c:pt>
                <c:pt idx="787">
                  <c:v>8.9285714285714204E-2</c:v>
                </c:pt>
                <c:pt idx="788">
                  <c:v>4.9107142857142801E-2</c:v>
                </c:pt>
                <c:pt idx="789">
                  <c:v>3.5714285714285698E-2</c:v>
                </c:pt>
                <c:pt idx="790">
                  <c:v>4.2410714285714197E-2</c:v>
                </c:pt>
                <c:pt idx="791">
                  <c:v>1.5625E-2</c:v>
                </c:pt>
                <c:pt idx="792">
                  <c:v>3.3482142857142801E-2</c:v>
                </c:pt>
                <c:pt idx="793">
                  <c:v>1.2500000000000001E-2</c:v>
                </c:pt>
                <c:pt idx="794">
                  <c:v>4.6874999999999903E-2</c:v>
                </c:pt>
                <c:pt idx="795">
                  <c:v>4.2410714285714197E-2</c:v>
                </c:pt>
                <c:pt idx="796">
                  <c:v>4.4921875E-2</c:v>
                </c:pt>
                <c:pt idx="797">
                  <c:v>4.6874999999999903E-2</c:v>
                </c:pt>
                <c:pt idx="798">
                  <c:v>6.2500000000000003E-3</c:v>
                </c:pt>
                <c:pt idx="799">
                  <c:v>3.9930555555555497E-2</c:v>
                </c:pt>
                <c:pt idx="800">
                  <c:v>7.3660714285714204E-2</c:v>
                </c:pt>
                <c:pt idx="801">
                  <c:v>2.0089285714285698E-2</c:v>
                </c:pt>
                <c:pt idx="802">
                  <c:v>3.7946428571428499E-2</c:v>
                </c:pt>
                <c:pt idx="803">
                  <c:v>5.078125E-2</c:v>
                </c:pt>
                <c:pt idx="804">
                  <c:v>4.8828125E-2</c:v>
                </c:pt>
                <c:pt idx="805">
                  <c:v>4.6874999999999903E-2</c:v>
                </c:pt>
                <c:pt idx="806">
                  <c:v>4.0178571428571397E-2</c:v>
                </c:pt>
                <c:pt idx="807">
                  <c:v>2.9017857142857099E-2</c:v>
                </c:pt>
                <c:pt idx="808">
                  <c:v>3.5714285714285698E-2</c:v>
                </c:pt>
                <c:pt idx="809">
                  <c:v>3.5714285714285698E-2</c:v>
                </c:pt>
                <c:pt idx="810">
                  <c:v>2.6785714285714201E-2</c:v>
                </c:pt>
                <c:pt idx="811">
                  <c:v>4.4642857142857102E-2</c:v>
                </c:pt>
                <c:pt idx="812">
                  <c:v>3.7946428571428499E-2</c:v>
                </c:pt>
                <c:pt idx="813">
                  <c:v>4.4642857142857102E-2</c:v>
                </c:pt>
                <c:pt idx="814">
                  <c:v>4.0178571428571397E-2</c:v>
                </c:pt>
                <c:pt idx="815">
                  <c:v>4.2410714285714197E-2</c:v>
                </c:pt>
                <c:pt idx="816">
                  <c:v>3.5714285714285698E-2</c:v>
                </c:pt>
                <c:pt idx="817">
                  <c:v>2.9017857142857099E-2</c:v>
                </c:pt>
                <c:pt idx="818">
                  <c:v>4.4642857142857102E-2</c:v>
                </c:pt>
                <c:pt idx="819">
                  <c:v>5.8035714285714197E-2</c:v>
                </c:pt>
                <c:pt idx="820">
                  <c:v>4.0178571428571397E-2</c:v>
                </c:pt>
                <c:pt idx="821">
                  <c:v>3.1249999999999899E-2</c:v>
                </c:pt>
                <c:pt idx="822">
                  <c:v>3.125E-2</c:v>
                </c:pt>
                <c:pt idx="823">
                  <c:v>5.8035714285714197E-2</c:v>
                </c:pt>
                <c:pt idx="824">
                  <c:v>2.45535714285714E-2</c:v>
                </c:pt>
                <c:pt idx="825">
                  <c:v>8.2589285714285698E-2</c:v>
                </c:pt>
                <c:pt idx="826">
                  <c:v>4.2410714285714197E-2</c:v>
                </c:pt>
                <c:pt idx="827">
                  <c:v>4.4642857142857102E-2</c:v>
                </c:pt>
                <c:pt idx="828">
                  <c:v>3.7946428571428499E-2</c:v>
                </c:pt>
                <c:pt idx="829">
                  <c:v>6.0267857142857102E-2</c:v>
                </c:pt>
                <c:pt idx="830">
                  <c:v>5.3571428571428499E-2</c:v>
                </c:pt>
                <c:pt idx="831">
                  <c:v>2.9017857142857099E-2</c:v>
                </c:pt>
                <c:pt idx="832">
                  <c:v>4.0178571428571397E-2</c:v>
                </c:pt>
                <c:pt idx="833">
                  <c:v>2.6041666666666598E-2</c:v>
                </c:pt>
                <c:pt idx="834">
                  <c:v>3.3482142857142801E-2</c:v>
                </c:pt>
                <c:pt idx="835">
                  <c:v>3.90625E-2</c:v>
                </c:pt>
                <c:pt idx="836">
                  <c:v>2.6785714285714201E-2</c:v>
                </c:pt>
                <c:pt idx="837">
                  <c:v>4.6874999999999903E-2</c:v>
                </c:pt>
                <c:pt idx="838">
                  <c:v>2.9017857142857099E-2</c:v>
                </c:pt>
                <c:pt idx="839">
                  <c:v>3.5714285714285698E-2</c:v>
                </c:pt>
                <c:pt idx="840">
                  <c:v>2.2321428571428499E-2</c:v>
                </c:pt>
                <c:pt idx="841">
                  <c:v>1.1160714285714199E-2</c:v>
                </c:pt>
                <c:pt idx="842">
                  <c:v>3.5511363636363598E-2</c:v>
                </c:pt>
                <c:pt idx="843">
                  <c:v>4.0178571428571397E-2</c:v>
                </c:pt>
                <c:pt idx="844">
                  <c:v>3.1249999999999899E-2</c:v>
                </c:pt>
                <c:pt idx="845">
                  <c:v>2.1484375E-2</c:v>
                </c:pt>
                <c:pt idx="846">
                  <c:v>3.1249999999999899E-2</c:v>
                </c:pt>
                <c:pt idx="847">
                  <c:v>2.9296875E-2</c:v>
                </c:pt>
                <c:pt idx="848">
                  <c:v>3.1249999999999899E-2</c:v>
                </c:pt>
                <c:pt idx="849">
                  <c:v>2.45535714285714E-2</c:v>
                </c:pt>
                <c:pt idx="850">
                  <c:v>2.45535714285714E-2</c:v>
                </c:pt>
                <c:pt idx="851">
                  <c:v>3.5714285714285698E-2</c:v>
                </c:pt>
                <c:pt idx="852">
                  <c:v>3.7946428571428499E-2</c:v>
                </c:pt>
                <c:pt idx="853">
                  <c:v>3.3482142857142801E-2</c:v>
                </c:pt>
                <c:pt idx="854">
                  <c:v>3.7946428571428499E-2</c:v>
                </c:pt>
                <c:pt idx="855">
                  <c:v>4.6874999999999903E-2</c:v>
                </c:pt>
                <c:pt idx="856">
                  <c:v>3.5714285714285698E-2</c:v>
                </c:pt>
                <c:pt idx="857">
                  <c:v>3.7946428571428499E-2</c:v>
                </c:pt>
                <c:pt idx="858">
                  <c:v>3.3482142857142801E-2</c:v>
                </c:pt>
                <c:pt idx="859">
                  <c:v>4.0178571428571397E-2</c:v>
                </c:pt>
                <c:pt idx="860">
                  <c:v>6.0267857142857102E-2</c:v>
                </c:pt>
                <c:pt idx="861">
                  <c:v>2.45535714285714E-2</c:v>
                </c:pt>
                <c:pt idx="862">
                  <c:v>3.7946428571428499E-2</c:v>
                </c:pt>
                <c:pt idx="863">
                  <c:v>5.1339285714285698E-2</c:v>
                </c:pt>
                <c:pt idx="864">
                  <c:v>1.7857142857142801E-2</c:v>
                </c:pt>
                <c:pt idx="865">
                  <c:v>1.7857142857142801E-2</c:v>
                </c:pt>
                <c:pt idx="866">
                  <c:v>4.4642857142857102E-2</c:v>
                </c:pt>
                <c:pt idx="867">
                  <c:v>3.5714285714285698E-2</c:v>
                </c:pt>
                <c:pt idx="868">
                  <c:v>4.9107142857142801E-2</c:v>
                </c:pt>
                <c:pt idx="869">
                  <c:v>4.9107142857142801E-2</c:v>
                </c:pt>
                <c:pt idx="870">
                  <c:v>4.2410714285714197E-2</c:v>
                </c:pt>
                <c:pt idx="871">
                  <c:v>1.5624999999999899E-2</c:v>
                </c:pt>
                <c:pt idx="872">
                  <c:v>4.0178571428571397E-2</c:v>
                </c:pt>
                <c:pt idx="873">
                  <c:v>2.6785714285714201E-2</c:v>
                </c:pt>
                <c:pt idx="874">
                  <c:v>2.34375E-2</c:v>
                </c:pt>
                <c:pt idx="875">
                  <c:v>5.3571428571428499E-2</c:v>
                </c:pt>
                <c:pt idx="876">
                  <c:v>3.515625E-2</c:v>
                </c:pt>
                <c:pt idx="877">
                  <c:v>3.5714285714285698E-2</c:v>
                </c:pt>
                <c:pt idx="878">
                  <c:v>2.0089285714285698E-2</c:v>
                </c:pt>
                <c:pt idx="879">
                  <c:v>2.6785714285714201E-2</c:v>
                </c:pt>
                <c:pt idx="880">
                  <c:v>3.5937499999999997E-2</c:v>
                </c:pt>
                <c:pt idx="881">
                  <c:v>1.33928571428571E-2</c:v>
                </c:pt>
                <c:pt idx="882">
                  <c:v>4.6874999999999903E-2</c:v>
                </c:pt>
                <c:pt idx="883">
                  <c:v>3.5714285714285698E-2</c:v>
                </c:pt>
                <c:pt idx="884">
                  <c:v>4.2410714285714197E-2</c:v>
                </c:pt>
                <c:pt idx="885">
                  <c:v>4.4642857142857102E-2</c:v>
                </c:pt>
                <c:pt idx="886">
                  <c:v>4.6874999999999903E-2</c:v>
                </c:pt>
                <c:pt idx="887">
                  <c:v>6.0267857142857102E-2</c:v>
                </c:pt>
                <c:pt idx="888">
                  <c:v>4.2410714285714197E-2</c:v>
                </c:pt>
                <c:pt idx="889">
                  <c:v>2.0089285714285698E-2</c:v>
                </c:pt>
                <c:pt idx="890">
                  <c:v>1.33928571428571E-2</c:v>
                </c:pt>
                <c:pt idx="891">
                  <c:v>4.0178571428571397E-2</c:v>
                </c:pt>
                <c:pt idx="892">
                  <c:v>4.0178571428571397E-2</c:v>
                </c:pt>
                <c:pt idx="893">
                  <c:v>1.40625E-2</c:v>
                </c:pt>
                <c:pt idx="894">
                  <c:v>3.7946428571428499E-2</c:v>
                </c:pt>
                <c:pt idx="895">
                  <c:v>3.3482142857142801E-2</c:v>
                </c:pt>
                <c:pt idx="896">
                  <c:v>8.0357142857142794E-2</c:v>
                </c:pt>
                <c:pt idx="897">
                  <c:v>6.9196428571428506E-2</c:v>
                </c:pt>
                <c:pt idx="898">
                  <c:v>2.6785714285714201E-2</c:v>
                </c:pt>
                <c:pt idx="899">
                  <c:v>3.1249999999999899E-2</c:v>
                </c:pt>
                <c:pt idx="900">
                  <c:v>1.7857142857142801E-2</c:v>
                </c:pt>
                <c:pt idx="901">
                  <c:v>3.6458333333333301E-2</c:v>
                </c:pt>
                <c:pt idx="902">
                  <c:v>3.7946428571428499E-2</c:v>
                </c:pt>
                <c:pt idx="903">
                  <c:v>4.4642857142857102E-2</c:v>
                </c:pt>
                <c:pt idx="904">
                  <c:v>2.734375E-2</c:v>
                </c:pt>
                <c:pt idx="905">
                  <c:v>4.6874999999999903E-2</c:v>
                </c:pt>
                <c:pt idx="906">
                  <c:v>3.3482142857142801E-2</c:v>
                </c:pt>
                <c:pt idx="907">
                  <c:v>4.6874999999999903E-2</c:v>
                </c:pt>
                <c:pt idx="908">
                  <c:v>7.1428571428571397E-2</c:v>
                </c:pt>
                <c:pt idx="909">
                  <c:v>3.3482142857142801E-2</c:v>
                </c:pt>
                <c:pt idx="910">
                  <c:v>2.5390625E-2</c:v>
                </c:pt>
                <c:pt idx="911">
                  <c:v>2.6785714285714201E-2</c:v>
                </c:pt>
                <c:pt idx="912">
                  <c:v>4.6874999999999903E-2</c:v>
                </c:pt>
                <c:pt idx="913">
                  <c:v>2.5000000000000001E-2</c:v>
                </c:pt>
                <c:pt idx="914">
                  <c:v>1.7857142857142801E-2</c:v>
                </c:pt>
                <c:pt idx="915">
                  <c:v>3.3482142857142801E-2</c:v>
                </c:pt>
                <c:pt idx="916">
                  <c:v>3.3482142857142801E-2</c:v>
                </c:pt>
                <c:pt idx="917">
                  <c:v>2.9017857142857099E-2</c:v>
                </c:pt>
                <c:pt idx="918">
                  <c:v>5.3571428571428499E-2</c:v>
                </c:pt>
                <c:pt idx="919">
                  <c:v>3.3482142857142801E-2</c:v>
                </c:pt>
                <c:pt idx="920">
                  <c:v>2.45535714285714E-2</c:v>
                </c:pt>
                <c:pt idx="921">
                  <c:v>3.1249999999999899E-2</c:v>
                </c:pt>
                <c:pt idx="922">
                  <c:v>8.9285714285714194E-3</c:v>
                </c:pt>
                <c:pt idx="923">
                  <c:v>4.2410714285714197E-2</c:v>
                </c:pt>
                <c:pt idx="924">
                  <c:v>4.6874999999999903E-2</c:v>
                </c:pt>
                <c:pt idx="925">
                  <c:v>5.5803571428571397E-2</c:v>
                </c:pt>
                <c:pt idx="926">
                  <c:v>2.77777777777777E-2</c:v>
                </c:pt>
                <c:pt idx="927">
                  <c:v>3.5714285714285698E-2</c:v>
                </c:pt>
                <c:pt idx="928">
                  <c:v>2.5390625E-2</c:v>
                </c:pt>
                <c:pt idx="929">
                  <c:v>1.1160714285714199E-2</c:v>
                </c:pt>
                <c:pt idx="930">
                  <c:v>3.3482142857142801E-2</c:v>
                </c:pt>
                <c:pt idx="931">
                  <c:v>2.9017857142857099E-2</c:v>
                </c:pt>
                <c:pt idx="932">
                  <c:v>3.7946428571428499E-2</c:v>
                </c:pt>
                <c:pt idx="933">
                  <c:v>2.2321428571428499E-2</c:v>
                </c:pt>
                <c:pt idx="934">
                  <c:v>5.3571428571428499E-2</c:v>
                </c:pt>
                <c:pt idx="935">
                  <c:v>3.3482142857142801E-2</c:v>
                </c:pt>
                <c:pt idx="936">
                  <c:v>4.4642857142857102E-2</c:v>
                </c:pt>
                <c:pt idx="937">
                  <c:v>2.0089285714285698E-2</c:v>
                </c:pt>
                <c:pt idx="938">
                  <c:v>3.3203125E-2</c:v>
                </c:pt>
                <c:pt idx="939">
                  <c:v>3.1249999999999899E-2</c:v>
                </c:pt>
                <c:pt idx="940">
                  <c:v>3.3482142857142801E-2</c:v>
                </c:pt>
                <c:pt idx="941">
                  <c:v>4.2410714285714197E-2</c:v>
                </c:pt>
                <c:pt idx="942">
                  <c:v>1.953125E-2</c:v>
                </c:pt>
                <c:pt idx="943">
                  <c:v>8.9285714285714194E-3</c:v>
                </c:pt>
                <c:pt idx="944">
                  <c:v>4.2410714285714197E-2</c:v>
                </c:pt>
                <c:pt idx="945">
                  <c:v>4.2410714285714197E-2</c:v>
                </c:pt>
                <c:pt idx="946">
                  <c:v>3.5714285714285698E-2</c:v>
                </c:pt>
                <c:pt idx="947">
                  <c:v>4.6874999999999903E-2</c:v>
                </c:pt>
                <c:pt idx="948">
                  <c:v>2.9017857142857099E-2</c:v>
                </c:pt>
                <c:pt idx="949">
                  <c:v>3.5714285714285698E-2</c:v>
                </c:pt>
                <c:pt idx="950">
                  <c:v>3.5714285714285698E-2</c:v>
                </c:pt>
                <c:pt idx="951">
                  <c:v>3.5714285714285698E-2</c:v>
                </c:pt>
                <c:pt idx="952">
                  <c:v>4.2410714285714197E-2</c:v>
                </c:pt>
                <c:pt idx="953">
                  <c:v>4.2410714285714197E-2</c:v>
                </c:pt>
                <c:pt idx="954">
                  <c:v>1.04166666666666E-2</c:v>
                </c:pt>
                <c:pt idx="955">
                  <c:v>2.45535714285714E-2</c:v>
                </c:pt>
                <c:pt idx="956">
                  <c:v>3.1249999999999899E-2</c:v>
                </c:pt>
                <c:pt idx="957">
                  <c:v>2.6785714285714201E-2</c:v>
                </c:pt>
                <c:pt idx="958">
                  <c:v>2.4739583333333301E-2</c:v>
                </c:pt>
                <c:pt idx="959">
                  <c:v>1.1160714285714199E-2</c:v>
                </c:pt>
                <c:pt idx="960">
                  <c:v>1.5625E-2</c:v>
                </c:pt>
                <c:pt idx="961">
                  <c:v>7.8125E-3</c:v>
                </c:pt>
                <c:pt idx="962">
                  <c:v>2.0089285714285698E-2</c:v>
                </c:pt>
                <c:pt idx="963">
                  <c:v>2.9296875E-2</c:v>
                </c:pt>
                <c:pt idx="964">
                  <c:v>2.5390625E-2</c:v>
                </c:pt>
                <c:pt idx="965">
                  <c:v>1.5625E-2</c:v>
                </c:pt>
                <c:pt idx="966">
                  <c:v>1.5625E-2</c:v>
                </c:pt>
                <c:pt idx="967">
                  <c:v>7.3660714285714204E-2</c:v>
                </c:pt>
                <c:pt idx="968">
                  <c:v>2.34375E-2</c:v>
                </c:pt>
                <c:pt idx="969">
                  <c:v>4.0178571428571397E-2</c:v>
                </c:pt>
                <c:pt idx="970">
                  <c:v>4.2410714285714197E-2</c:v>
                </c:pt>
                <c:pt idx="971">
                  <c:v>4.9107142857142801E-2</c:v>
                </c:pt>
                <c:pt idx="972">
                  <c:v>2.45535714285714E-2</c:v>
                </c:pt>
                <c:pt idx="973">
                  <c:v>2.5568181818181799E-2</c:v>
                </c:pt>
                <c:pt idx="974">
                  <c:v>4.0178571428571397E-2</c:v>
                </c:pt>
                <c:pt idx="975">
                  <c:v>3.3482142857142801E-2</c:v>
                </c:pt>
                <c:pt idx="976">
                  <c:v>3.5714285714285698E-2</c:v>
                </c:pt>
                <c:pt idx="977">
                  <c:v>4.9107142857142801E-2</c:v>
                </c:pt>
                <c:pt idx="978">
                  <c:v>3.3482142857142801E-2</c:v>
                </c:pt>
                <c:pt idx="979">
                  <c:v>4.4642857142857102E-2</c:v>
                </c:pt>
                <c:pt idx="980">
                  <c:v>5.3571428571428499E-2</c:v>
                </c:pt>
                <c:pt idx="981">
                  <c:v>2.1484375E-2</c:v>
                </c:pt>
                <c:pt idx="982">
                  <c:v>2.6785714285714201E-2</c:v>
                </c:pt>
                <c:pt idx="983">
                  <c:v>5.8035714285714197E-2</c:v>
                </c:pt>
                <c:pt idx="984">
                  <c:v>4.0178571428571397E-2</c:v>
                </c:pt>
                <c:pt idx="985">
                  <c:v>2.2321428571428499E-2</c:v>
                </c:pt>
                <c:pt idx="986">
                  <c:v>3.5714285714285698E-2</c:v>
                </c:pt>
                <c:pt idx="987">
                  <c:v>3.125E-2</c:v>
                </c:pt>
                <c:pt idx="988">
                  <c:v>2.9017857142857099E-2</c:v>
                </c:pt>
                <c:pt idx="989">
                  <c:v>6.6964285714285698E-2</c:v>
                </c:pt>
                <c:pt idx="990">
                  <c:v>1.7857142857142801E-2</c:v>
                </c:pt>
                <c:pt idx="991">
                  <c:v>2.9017857142857099E-2</c:v>
                </c:pt>
                <c:pt idx="992">
                  <c:v>4.4642857142857102E-2</c:v>
                </c:pt>
                <c:pt idx="993">
                  <c:v>4.4642857142857102E-2</c:v>
                </c:pt>
                <c:pt idx="994">
                  <c:v>2.6785714285714201E-2</c:v>
                </c:pt>
                <c:pt idx="995">
                  <c:v>1.5625E-2</c:v>
                </c:pt>
                <c:pt idx="996">
                  <c:v>2.39583333333333E-2</c:v>
                </c:pt>
                <c:pt idx="997">
                  <c:v>3.3482142857142801E-2</c:v>
                </c:pt>
                <c:pt idx="998">
                  <c:v>2.77777777777777E-2</c:v>
                </c:pt>
                <c:pt idx="999">
                  <c:v>3.3203125E-2</c:v>
                </c:pt>
                <c:pt idx="1000">
                  <c:v>5.3571428571428499E-2</c:v>
                </c:pt>
                <c:pt idx="1001">
                  <c:v>1.7857142857142801E-2</c:v>
                </c:pt>
                <c:pt idx="1002">
                  <c:v>1.9886363636363601E-2</c:v>
                </c:pt>
                <c:pt idx="1003">
                  <c:v>1.33928571428571E-2</c:v>
                </c:pt>
                <c:pt idx="1004">
                  <c:v>2.1484375E-2</c:v>
                </c:pt>
                <c:pt idx="1005">
                  <c:v>3.6458333333333301E-2</c:v>
                </c:pt>
                <c:pt idx="1006">
                  <c:v>5.3571428571428499E-2</c:v>
                </c:pt>
                <c:pt idx="1007">
                  <c:v>2.0089285714285698E-2</c:v>
                </c:pt>
                <c:pt idx="1008">
                  <c:v>3.3203125E-2</c:v>
                </c:pt>
                <c:pt idx="1009">
                  <c:v>2.0089285714285698E-2</c:v>
                </c:pt>
                <c:pt idx="1010">
                  <c:v>2.45535714285714E-2</c:v>
                </c:pt>
                <c:pt idx="1011">
                  <c:v>3.3482142857142801E-2</c:v>
                </c:pt>
                <c:pt idx="1012">
                  <c:v>2.6785714285714201E-2</c:v>
                </c:pt>
                <c:pt idx="1013">
                  <c:v>1.5625E-2</c:v>
                </c:pt>
                <c:pt idx="1014">
                  <c:v>4.4642857142857102E-2</c:v>
                </c:pt>
                <c:pt idx="1015">
                  <c:v>2.0089285714285698E-2</c:v>
                </c:pt>
                <c:pt idx="1016">
                  <c:v>3.3482142857142801E-2</c:v>
                </c:pt>
                <c:pt idx="1017">
                  <c:v>4.6874999999999903E-2</c:v>
                </c:pt>
                <c:pt idx="1018">
                  <c:v>2.6785714285714201E-2</c:v>
                </c:pt>
                <c:pt idx="1019">
                  <c:v>2.0089285714285698E-2</c:v>
                </c:pt>
                <c:pt idx="1020">
                  <c:v>2.9296875E-2</c:v>
                </c:pt>
                <c:pt idx="1021">
                  <c:v>3.3482142857142801E-2</c:v>
                </c:pt>
                <c:pt idx="1022">
                  <c:v>4.4642857142857102E-2</c:v>
                </c:pt>
                <c:pt idx="1023">
                  <c:v>2.9296875E-2</c:v>
                </c:pt>
                <c:pt idx="1024">
                  <c:v>4.0178571428571397E-2</c:v>
                </c:pt>
                <c:pt idx="1025">
                  <c:v>2.45535714285714E-2</c:v>
                </c:pt>
                <c:pt idx="1026">
                  <c:v>3.1249999999999899E-2</c:v>
                </c:pt>
                <c:pt idx="1027">
                  <c:v>3.5714285714285698E-2</c:v>
                </c:pt>
                <c:pt idx="1028">
                  <c:v>2.6785714285714201E-2</c:v>
                </c:pt>
                <c:pt idx="1029">
                  <c:v>4.9107142857142801E-2</c:v>
                </c:pt>
                <c:pt idx="1030">
                  <c:v>2.45535714285714E-2</c:v>
                </c:pt>
                <c:pt idx="1031">
                  <c:v>5.1339285714285698E-2</c:v>
                </c:pt>
                <c:pt idx="1032">
                  <c:v>5.1339285714285698E-2</c:v>
                </c:pt>
                <c:pt idx="1033">
                  <c:v>2.6785714285714201E-2</c:v>
                </c:pt>
                <c:pt idx="1034">
                  <c:v>3.5714285714285698E-2</c:v>
                </c:pt>
                <c:pt idx="1035">
                  <c:v>2.9296875E-2</c:v>
                </c:pt>
                <c:pt idx="1036">
                  <c:v>1.5624999999999899E-2</c:v>
                </c:pt>
                <c:pt idx="1037">
                  <c:v>1.2784090909090899E-2</c:v>
                </c:pt>
                <c:pt idx="1038">
                  <c:v>7.8125E-3</c:v>
                </c:pt>
                <c:pt idx="1039">
                  <c:v>2.0089285714285698E-2</c:v>
                </c:pt>
                <c:pt idx="1040">
                  <c:v>2.6785714285714201E-2</c:v>
                </c:pt>
                <c:pt idx="1041">
                  <c:v>2.0089285714285698E-2</c:v>
                </c:pt>
                <c:pt idx="1042">
                  <c:v>3.5714285714285698E-2</c:v>
                </c:pt>
                <c:pt idx="1043">
                  <c:v>2.2321428571428499E-2</c:v>
                </c:pt>
                <c:pt idx="1044">
                  <c:v>2.45535714285714E-2</c:v>
                </c:pt>
                <c:pt idx="1045">
                  <c:v>5.5803571428571397E-2</c:v>
                </c:pt>
                <c:pt idx="1046">
                  <c:v>2.45535714285714E-2</c:v>
                </c:pt>
                <c:pt idx="1047">
                  <c:v>1.5625E-2</c:v>
                </c:pt>
                <c:pt idx="1048">
                  <c:v>1.7857142857142801E-2</c:v>
                </c:pt>
                <c:pt idx="1049">
                  <c:v>2.9017857142857099E-2</c:v>
                </c:pt>
                <c:pt idx="1050">
                  <c:v>1.6927083333333301E-2</c:v>
                </c:pt>
                <c:pt idx="1051">
                  <c:v>3.6057692307692301E-3</c:v>
                </c:pt>
                <c:pt idx="1052">
                  <c:v>1.171875E-2</c:v>
                </c:pt>
                <c:pt idx="1053">
                  <c:v>9.0144230769230692E-3</c:v>
                </c:pt>
                <c:pt idx="1054">
                  <c:v>6.6964285714285702E-3</c:v>
                </c:pt>
                <c:pt idx="1055">
                  <c:v>3.515625E-2</c:v>
                </c:pt>
                <c:pt idx="1056">
                  <c:v>3.3482142857142801E-2</c:v>
                </c:pt>
                <c:pt idx="1057">
                  <c:v>2.6785714285714201E-2</c:v>
                </c:pt>
                <c:pt idx="1058">
                  <c:v>3.5714285714285698E-2</c:v>
                </c:pt>
                <c:pt idx="1059">
                  <c:v>3.7946428571428499E-2</c:v>
                </c:pt>
                <c:pt idx="1060">
                  <c:v>4.6874999999999903E-2</c:v>
                </c:pt>
                <c:pt idx="1061">
                  <c:v>3.1249999999999899E-2</c:v>
                </c:pt>
                <c:pt idx="1062">
                  <c:v>2.45535714285714E-2</c:v>
                </c:pt>
                <c:pt idx="1063">
                  <c:v>4.4642857142857102E-2</c:v>
                </c:pt>
                <c:pt idx="1064">
                  <c:v>5.5803571428571397E-2</c:v>
                </c:pt>
                <c:pt idx="1065">
                  <c:v>3.3482142857142801E-2</c:v>
                </c:pt>
                <c:pt idx="1066">
                  <c:v>2.2321428571428499E-2</c:v>
                </c:pt>
                <c:pt idx="1067">
                  <c:v>2.0089285714285698E-2</c:v>
                </c:pt>
                <c:pt idx="1068">
                  <c:v>3.5714285714285698E-2</c:v>
                </c:pt>
                <c:pt idx="1069">
                  <c:v>3.3482142857142801E-2</c:v>
                </c:pt>
                <c:pt idx="1070">
                  <c:v>4.6874999999999903E-2</c:v>
                </c:pt>
                <c:pt idx="1071">
                  <c:v>4.0178571428571397E-2</c:v>
                </c:pt>
                <c:pt idx="1072">
                  <c:v>1.7578125E-2</c:v>
                </c:pt>
                <c:pt idx="1073">
                  <c:v>2.34375E-2</c:v>
                </c:pt>
                <c:pt idx="1074">
                  <c:v>1.04166666666666E-2</c:v>
                </c:pt>
                <c:pt idx="1075">
                  <c:v>5.1339285714285698E-2</c:v>
                </c:pt>
                <c:pt idx="1076">
                  <c:v>3.3203125E-2</c:v>
                </c:pt>
                <c:pt idx="1077">
                  <c:v>3.5714285714285698E-2</c:v>
                </c:pt>
                <c:pt idx="1078">
                  <c:v>2.9017857142857099E-2</c:v>
                </c:pt>
                <c:pt idx="1079">
                  <c:v>2.0089285714285698E-2</c:v>
                </c:pt>
                <c:pt idx="1080">
                  <c:v>3.3482142857142801E-2</c:v>
                </c:pt>
                <c:pt idx="1081">
                  <c:v>2.34375E-2</c:v>
                </c:pt>
                <c:pt idx="1082">
                  <c:v>2.27272727272727E-2</c:v>
                </c:pt>
                <c:pt idx="1083">
                  <c:v>2.9296875E-2</c:v>
                </c:pt>
                <c:pt idx="1084">
                  <c:v>2.6785714285714201E-2</c:v>
                </c:pt>
                <c:pt idx="1085">
                  <c:v>3.1249999999999899E-2</c:v>
                </c:pt>
                <c:pt idx="1086">
                  <c:v>3.7946428571428499E-2</c:v>
                </c:pt>
                <c:pt idx="1087">
                  <c:v>3.3482142857142801E-2</c:v>
                </c:pt>
                <c:pt idx="1088">
                  <c:v>2.2321428571428499E-2</c:v>
                </c:pt>
                <c:pt idx="1089">
                  <c:v>8.5227272727272704E-3</c:v>
                </c:pt>
                <c:pt idx="1090">
                  <c:v>1.33928571428571E-2</c:v>
                </c:pt>
                <c:pt idx="1091">
                  <c:v>4.2410714285714197E-2</c:v>
                </c:pt>
                <c:pt idx="1092">
                  <c:v>3.5714285714285698E-2</c:v>
                </c:pt>
                <c:pt idx="1093">
                  <c:v>1.7578125E-2</c:v>
                </c:pt>
                <c:pt idx="1094">
                  <c:v>1.5625E-2</c:v>
                </c:pt>
                <c:pt idx="1095">
                  <c:v>1.5625E-2</c:v>
                </c:pt>
                <c:pt idx="1096">
                  <c:v>2.6785714285714201E-2</c:v>
                </c:pt>
                <c:pt idx="1097">
                  <c:v>1.171875E-2</c:v>
                </c:pt>
                <c:pt idx="1098">
                  <c:v>2.9017857142857099E-2</c:v>
                </c:pt>
                <c:pt idx="1099">
                  <c:v>2.2321428571428499E-2</c:v>
                </c:pt>
                <c:pt idx="1100">
                  <c:v>1.33928571428571E-2</c:v>
                </c:pt>
                <c:pt idx="1101">
                  <c:v>2.45535714285714E-2</c:v>
                </c:pt>
                <c:pt idx="1102">
                  <c:v>2.45535714285714E-2</c:v>
                </c:pt>
                <c:pt idx="1103">
                  <c:v>4.6874999999999903E-2</c:v>
                </c:pt>
                <c:pt idx="1104">
                  <c:v>1.1160714285714199E-2</c:v>
                </c:pt>
                <c:pt idx="1105">
                  <c:v>4.4642857142857102E-2</c:v>
                </c:pt>
                <c:pt idx="1106">
                  <c:v>2.0089285714285698E-2</c:v>
                </c:pt>
                <c:pt idx="1107">
                  <c:v>4.9107142857142801E-2</c:v>
                </c:pt>
                <c:pt idx="1108">
                  <c:v>1.5625E-2</c:v>
                </c:pt>
                <c:pt idx="1109">
                  <c:v>1.7857142857142801E-2</c:v>
                </c:pt>
                <c:pt idx="1110">
                  <c:v>4.6874999999999903E-2</c:v>
                </c:pt>
                <c:pt idx="1111">
                  <c:v>1.21527777777777E-2</c:v>
                </c:pt>
                <c:pt idx="1112">
                  <c:v>2.34375E-2</c:v>
                </c:pt>
                <c:pt idx="1113">
                  <c:v>8.6805555555555507E-3</c:v>
                </c:pt>
                <c:pt idx="1114">
                  <c:v>2.9017857142857099E-2</c:v>
                </c:pt>
                <c:pt idx="1115">
                  <c:v>1.38888888888888E-2</c:v>
                </c:pt>
                <c:pt idx="1116">
                  <c:v>9.9431818181818198E-3</c:v>
                </c:pt>
                <c:pt idx="1117">
                  <c:v>2.9017857142857099E-2</c:v>
                </c:pt>
                <c:pt idx="1118">
                  <c:v>2.6785714285714201E-2</c:v>
                </c:pt>
                <c:pt idx="1119">
                  <c:v>2.2321428571428499E-2</c:v>
                </c:pt>
                <c:pt idx="1120">
                  <c:v>1.7578125E-2</c:v>
                </c:pt>
                <c:pt idx="1121">
                  <c:v>1.33928571428571E-2</c:v>
                </c:pt>
                <c:pt idx="1122">
                  <c:v>3.1249999999999899E-2</c:v>
                </c:pt>
                <c:pt idx="1123">
                  <c:v>1.7857142857142801E-2</c:v>
                </c:pt>
                <c:pt idx="1124">
                  <c:v>5.8035714285714197E-2</c:v>
                </c:pt>
                <c:pt idx="1125">
                  <c:v>3.5714285714285698E-2</c:v>
                </c:pt>
                <c:pt idx="1126">
                  <c:v>1.7857142857142801E-2</c:v>
                </c:pt>
                <c:pt idx="1127">
                  <c:v>1.5625E-2</c:v>
                </c:pt>
                <c:pt idx="1128">
                  <c:v>3.5714285714285698E-2</c:v>
                </c:pt>
                <c:pt idx="1129">
                  <c:v>2.0089285714285698E-2</c:v>
                </c:pt>
                <c:pt idx="1130">
                  <c:v>2.34375E-2</c:v>
                </c:pt>
                <c:pt idx="1131">
                  <c:v>1.5625E-2</c:v>
                </c:pt>
                <c:pt idx="1132">
                  <c:v>2.34375E-2</c:v>
                </c:pt>
                <c:pt idx="1133">
                  <c:v>3.7499999999999999E-2</c:v>
                </c:pt>
                <c:pt idx="1134">
                  <c:v>2.6785714285714201E-2</c:v>
                </c:pt>
                <c:pt idx="1135">
                  <c:v>1.5625E-2</c:v>
                </c:pt>
                <c:pt idx="1136">
                  <c:v>3.515625E-2</c:v>
                </c:pt>
                <c:pt idx="1137">
                  <c:v>2.0089285714285698E-2</c:v>
                </c:pt>
                <c:pt idx="1138">
                  <c:v>3.125E-2</c:v>
                </c:pt>
                <c:pt idx="1139">
                  <c:v>3.3482142857142801E-2</c:v>
                </c:pt>
                <c:pt idx="1140">
                  <c:v>4.2410714285714197E-2</c:v>
                </c:pt>
                <c:pt idx="1141">
                  <c:v>3.3482142857142801E-2</c:v>
                </c:pt>
                <c:pt idx="1142">
                  <c:v>6.0267857142857102E-2</c:v>
                </c:pt>
                <c:pt idx="1143">
                  <c:v>2.0089285714285698E-2</c:v>
                </c:pt>
                <c:pt idx="1144">
                  <c:v>3.3482142857142801E-2</c:v>
                </c:pt>
                <c:pt idx="1145">
                  <c:v>2.45535714285714E-2</c:v>
                </c:pt>
                <c:pt idx="1146">
                  <c:v>3.7109375E-2</c:v>
                </c:pt>
                <c:pt idx="1147">
                  <c:v>2.45535714285714E-2</c:v>
                </c:pt>
                <c:pt idx="1148">
                  <c:v>3.515625E-2</c:v>
                </c:pt>
                <c:pt idx="1149">
                  <c:v>4.2410714285714197E-2</c:v>
                </c:pt>
                <c:pt idx="1150">
                  <c:v>4.9107142857142801E-2</c:v>
                </c:pt>
                <c:pt idx="1151">
                  <c:v>3.90625E-3</c:v>
                </c:pt>
                <c:pt idx="1152">
                  <c:v>2.45535714285714E-2</c:v>
                </c:pt>
                <c:pt idx="1153">
                  <c:v>9.765625E-3</c:v>
                </c:pt>
                <c:pt idx="1154">
                  <c:v>3.1249999999999899E-2</c:v>
                </c:pt>
                <c:pt idx="1155">
                  <c:v>1.04166666666666E-2</c:v>
                </c:pt>
                <c:pt idx="1156">
                  <c:v>6.0267857142857102E-2</c:v>
                </c:pt>
                <c:pt idx="1157">
                  <c:v>1.5624999999999899E-2</c:v>
                </c:pt>
                <c:pt idx="1158">
                  <c:v>2.6785714285714201E-2</c:v>
                </c:pt>
                <c:pt idx="1159">
                  <c:v>2.0089285714285698E-2</c:v>
                </c:pt>
                <c:pt idx="1160">
                  <c:v>1.7857142857142801E-2</c:v>
                </c:pt>
                <c:pt idx="1161">
                  <c:v>2.45535714285714E-2</c:v>
                </c:pt>
                <c:pt idx="1162">
                  <c:v>2.9017857142857099E-2</c:v>
                </c:pt>
                <c:pt idx="1163">
                  <c:v>5.2083333333333296E-3</c:v>
                </c:pt>
                <c:pt idx="1164">
                  <c:v>5.1339285714285698E-2</c:v>
                </c:pt>
                <c:pt idx="1165">
                  <c:v>4.2410714285714197E-2</c:v>
                </c:pt>
                <c:pt idx="1166">
                  <c:v>4.4921875E-2</c:v>
                </c:pt>
                <c:pt idx="1167">
                  <c:v>2.6785714285714201E-2</c:v>
                </c:pt>
                <c:pt idx="1168">
                  <c:v>1.7857142857142801E-2</c:v>
                </c:pt>
                <c:pt idx="1169">
                  <c:v>3.125E-2</c:v>
                </c:pt>
                <c:pt idx="1170">
                  <c:v>1.7578125E-2</c:v>
                </c:pt>
                <c:pt idx="1171">
                  <c:v>3.7109375E-2</c:v>
                </c:pt>
                <c:pt idx="1172">
                  <c:v>3.5714285714285698E-2</c:v>
                </c:pt>
                <c:pt idx="1173">
                  <c:v>2.6785714285714201E-2</c:v>
                </c:pt>
                <c:pt idx="1174">
                  <c:v>8.9285714285714194E-3</c:v>
                </c:pt>
                <c:pt idx="1175">
                  <c:v>2.34375E-2</c:v>
                </c:pt>
                <c:pt idx="1176">
                  <c:v>4.5572916666666602E-2</c:v>
                </c:pt>
                <c:pt idx="1177">
                  <c:v>1.5624999999999899E-2</c:v>
                </c:pt>
                <c:pt idx="1178">
                  <c:v>1.33928571428571E-2</c:v>
                </c:pt>
                <c:pt idx="1179">
                  <c:v>3.5714285714285698E-2</c:v>
                </c:pt>
                <c:pt idx="1180">
                  <c:v>3.3203125E-2</c:v>
                </c:pt>
                <c:pt idx="1181">
                  <c:v>1.7857142857142801E-2</c:v>
                </c:pt>
                <c:pt idx="1182">
                  <c:v>1.24999999999999E-2</c:v>
                </c:pt>
                <c:pt idx="1183">
                  <c:v>3.5714285714285698E-2</c:v>
                </c:pt>
                <c:pt idx="1184">
                  <c:v>1.7857142857142801E-2</c:v>
                </c:pt>
                <c:pt idx="1185">
                  <c:v>4.6874999999999903E-2</c:v>
                </c:pt>
                <c:pt idx="1186">
                  <c:v>3.1249999999999899E-2</c:v>
                </c:pt>
                <c:pt idx="1187">
                  <c:v>2.1874999999999999E-2</c:v>
                </c:pt>
                <c:pt idx="1188">
                  <c:v>1.3671875E-2</c:v>
                </c:pt>
                <c:pt idx="1189">
                  <c:v>2.0089285714285698E-2</c:v>
                </c:pt>
                <c:pt idx="1190">
                  <c:v>2.2321428571428499E-2</c:v>
                </c:pt>
                <c:pt idx="1191">
                  <c:v>7.3660714285714204E-2</c:v>
                </c:pt>
                <c:pt idx="1192">
                  <c:v>2.6785714285714201E-2</c:v>
                </c:pt>
                <c:pt idx="1193">
                  <c:v>2.5000000000000001E-2</c:v>
                </c:pt>
                <c:pt idx="1194">
                  <c:v>1.04166666666666E-2</c:v>
                </c:pt>
                <c:pt idx="1195">
                  <c:v>4.1666666666666602E-2</c:v>
                </c:pt>
                <c:pt idx="1196">
                  <c:v>2.6785714285714201E-2</c:v>
                </c:pt>
                <c:pt idx="1197">
                  <c:v>2.6988636363636302E-2</c:v>
                </c:pt>
                <c:pt idx="1198">
                  <c:v>1.33928571428571E-2</c:v>
                </c:pt>
                <c:pt idx="1199">
                  <c:v>2.77777777777777E-2</c:v>
                </c:pt>
                <c:pt idx="1200">
                  <c:v>3.5714285714285698E-2</c:v>
                </c:pt>
                <c:pt idx="1201">
                  <c:v>2.0089285714285698E-2</c:v>
                </c:pt>
                <c:pt idx="1202">
                  <c:v>3.3482142857142801E-2</c:v>
                </c:pt>
                <c:pt idx="1203">
                  <c:v>1.7857142857142801E-2</c:v>
                </c:pt>
                <c:pt idx="1204">
                  <c:v>2.0089285714285698E-2</c:v>
                </c:pt>
                <c:pt idx="1205">
                  <c:v>2.9017857142857099E-2</c:v>
                </c:pt>
                <c:pt idx="1206">
                  <c:v>2.9017857142857099E-2</c:v>
                </c:pt>
                <c:pt idx="1207">
                  <c:v>1.33928571428571E-2</c:v>
                </c:pt>
                <c:pt idx="1208">
                  <c:v>1.04166666666666E-2</c:v>
                </c:pt>
                <c:pt idx="1209">
                  <c:v>1.9097222222222199E-2</c:v>
                </c:pt>
                <c:pt idx="1210">
                  <c:v>2.9687499999999999E-2</c:v>
                </c:pt>
                <c:pt idx="1211">
                  <c:v>1.04166666666666E-2</c:v>
                </c:pt>
                <c:pt idx="1212">
                  <c:v>4.4642857142857102E-2</c:v>
                </c:pt>
                <c:pt idx="1213">
                  <c:v>3.7946428571428499E-2</c:v>
                </c:pt>
                <c:pt idx="1214">
                  <c:v>2.45535714285714E-2</c:v>
                </c:pt>
                <c:pt idx="1215">
                  <c:v>3.1249999999999899E-2</c:v>
                </c:pt>
                <c:pt idx="1216">
                  <c:v>2.0312500000000001E-2</c:v>
                </c:pt>
                <c:pt idx="1217">
                  <c:v>3.3482142857142801E-2</c:v>
                </c:pt>
                <c:pt idx="1218">
                  <c:v>2.0089285714285698E-2</c:v>
                </c:pt>
                <c:pt idx="1219">
                  <c:v>1.3671875E-2</c:v>
                </c:pt>
                <c:pt idx="1220">
                  <c:v>3.3482142857142801E-2</c:v>
                </c:pt>
                <c:pt idx="1221">
                  <c:v>6.9444444444444397E-3</c:v>
                </c:pt>
                <c:pt idx="1222">
                  <c:v>1.5625E-2</c:v>
                </c:pt>
                <c:pt idx="1223">
                  <c:v>2.9017857142857099E-2</c:v>
                </c:pt>
                <c:pt idx="1224">
                  <c:v>1.7857142857142801E-2</c:v>
                </c:pt>
                <c:pt idx="1225">
                  <c:v>1.5625E-2</c:v>
                </c:pt>
                <c:pt idx="1226">
                  <c:v>3.5714285714285698E-2</c:v>
                </c:pt>
                <c:pt idx="1227">
                  <c:v>6.2499999999999903E-2</c:v>
                </c:pt>
                <c:pt idx="1228">
                  <c:v>2.45535714285714E-2</c:v>
                </c:pt>
                <c:pt idx="1229">
                  <c:v>2.734375E-2</c:v>
                </c:pt>
                <c:pt idx="1230">
                  <c:v>1.7187500000000001E-2</c:v>
                </c:pt>
                <c:pt idx="1231">
                  <c:v>9.9431818181818094E-3</c:v>
                </c:pt>
                <c:pt idx="1232">
                  <c:v>1.2784090909090899E-2</c:v>
                </c:pt>
                <c:pt idx="1233">
                  <c:v>2.0089285714285698E-2</c:v>
                </c:pt>
                <c:pt idx="1234">
                  <c:v>4.4642857142857102E-2</c:v>
                </c:pt>
                <c:pt idx="1235">
                  <c:v>1.21527777777777E-2</c:v>
                </c:pt>
                <c:pt idx="1236">
                  <c:v>3.7946428571428499E-2</c:v>
                </c:pt>
                <c:pt idx="1237">
                  <c:v>3.3482142857142801E-2</c:v>
                </c:pt>
                <c:pt idx="1238">
                  <c:v>2.5390625E-2</c:v>
                </c:pt>
                <c:pt idx="1239">
                  <c:v>3.5714285714285698E-2</c:v>
                </c:pt>
                <c:pt idx="1240">
                  <c:v>2.9017857142857099E-2</c:v>
                </c:pt>
                <c:pt idx="1241">
                  <c:v>3.7946428571428499E-2</c:v>
                </c:pt>
                <c:pt idx="1242">
                  <c:v>2.5568181818181799E-2</c:v>
                </c:pt>
                <c:pt idx="1243">
                  <c:v>2.5390625E-2</c:v>
                </c:pt>
                <c:pt idx="1244">
                  <c:v>1.5625E-2</c:v>
                </c:pt>
                <c:pt idx="1245">
                  <c:v>2.6785714285714201E-2</c:v>
                </c:pt>
                <c:pt idx="1246">
                  <c:v>9.3749999999999997E-3</c:v>
                </c:pt>
                <c:pt idx="1247">
                  <c:v>4.2410714285714197E-2</c:v>
                </c:pt>
                <c:pt idx="1248">
                  <c:v>2.2321428571428499E-2</c:v>
                </c:pt>
                <c:pt idx="1249">
                  <c:v>8.6805555555555507E-3</c:v>
                </c:pt>
                <c:pt idx="1250">
                  <c:v>2.9017857142857099E-2</c:v>
                </c:pt>
                <c:pt idx="1251">
                  <c:v>1.7857142857142801E-2</c:v>
                </c:pt>
                <c:pt idx="1252">
                  <c:v>3.7946428571428499E-2</c:v>
                </c:pt>
                <c:pt idx="1253">
                  <c:v>1.7857142857142801E-2</c:v>
                </c:pt>
                <c:pt idx="1254">
                  <c:v>3.5714285714285698E-2</c:v>
                </c:pt>
                <c:pt idx="1255">
                  <c:v>2.6785714285714201E-2</c:v>
                </c:pt>
                <c:pt idx="1256">
                  <c:v>4.0178571428571397E-2</c:v>
                </c:pt>
                <c:pt idx="1257">
                  <c:v>2.45535714285714E-2</c:v>
                </c:pt>
                <c:pt idx="1258">
                  <c:v>2.2569444444444399E-2</c:v>
                </c:pt>
                <c:pt idx="1259">
                  <c:v>2.1484375E-2</c:v>
                </c:pt>
                <c:pt idx="1260">
                  <c:v>2.6785714285714201E-2</c:v>
                </c:pt>
                <c:pt idx="1261">
                  <c:v>2.5390625E-2</c:v>
                </c:pt>
                <c:pt idx="1262">
                  <c:v>2.6785714285714201E-2</c:v>
                </c:pt>
                <c:pt idx="1263">
                  <c:v>2.5390625E-2</c:v>
                </c:pt>
                <c:pt idx="1264">
                  <c:v>1.8465909090909002E-2</c:v>
                </c:pt>
                <c:pt idx="1265">
                  <c:v>2.9017857142857099E-2</c:v>
                </c:pt>
                <c:pt idx="1266">
                  <c:v>6.0267857142857102E-2</c:v>
                </c:pt>
                <c:pt idx="1267">
                  <c:v>3.3482142857142801E-2</c:v>
                </c:pt>
                <c:pt idx="1268">
                  <c:v>4.2410714285714197E-2</c:v>
                </c:pt>
                <c:pt idx="1269">
                  <c:v>3.1249999999999899E-2</c:v>
                </c:pt>
                <c:pt idx="1270">
                  <c:v>1.953125E-2</c:v>
                </c:pt>
                <c:pt idx="1271">
                  <c:v>2.6785714285714201E-2</c:v>
                </c:pt>
                <c:pt idx="1272">
                  <c:v>4.6874999999999903E-2</c:v>
                </c:pt>
                <c:pt idx="1273">
                  <c:v>2.6785714285714201E-2</c:v>
                </c:pt>
                <c:pt idx="1274">
                  <c:v>2.2321428571428499E-2</c:v>
                </c:pt>
                <c:pt idx="1275">
                  <c:v>4.2410714285714197E-2</c:v>
                </c:pt>
                <c:pt idx="1276">
                  <c:v>3.5714285714285698E-2</c:v>
                </c:pt>
                <c:pt idx="1277">
                  <c:v>1.953125E-2</c:v>
                </c:pt>
                <c:pt idx="1278">
                  <c:v>4.4642857142857102E-2</c:v>
                </c:pt>
                <c:pt idx="1279">
                  <c:v>3.90625E-2</c:v>
                </c:pt>
                <c:pt idx="1280">
                  <c:v>1.04166666666666E-2</c:v>
                </c:pt>
                <c:pt idx="1281">
                  <c:v>1.7857142857142801E-2</c:v>
                </c:pt>
                <c:pt idx="1282">
                  <c:v>2.0089285714285698E-2</c:v>
                </c:pt>
                <c:pt idx="1283">
                  <c:v>2.2321428571428499E-2</c:v>
                </c:pt>
                <c:pt idx="1284">
                  <c:v>9.3749999999999997E-3</c:v>
                </c:pt>
                <c:pt idx="1285">
                  <c:v>1.953125E-2</c:v>
                </c:pt>
                <c:pt idx="1286">
                  <c:v>2.7901785714285698E-2</c:v>
                </c:pt>
                <c:pt idx="1287">
                  <c:v>6.9444444444444397E-3</c:v>
                </c:pt>
                <c:pt idx="1288">
                  <c:v>3.5714285714285698E-2</c:v>
                </c:pt>
                <c:pt idx="1289">
                  <c:v>2.9296875E-2</c:v>
                </c:pt>
                <c:pt idx="1290">
                  <c:v>2.2321428571428499E-2</c:v>
                </c:pt>
                <c:pt idx="1291">
                  <c:v>2.45535714285714E-2</c:v>
                </c:pt>
                <c:pt idx="1292">
                  <c:v>1.953125E-2</c:v>
                </c:pt>
                <c:pt idx="1293">
                  <c:v>2.2321428571428499E-2</c:v>
                </c:pt>
                <c:pt idx="1294">
                  <c:v>3.5714285714285698E-2</c:v>
                </c:pt>
                <c:pt idx="1295">
                  <c:v>2.45535714285714E-2</c:v>
                </c:pt>
                <c:pt idx="1296">
                  <c:v>1.9097222222222199E-2</c:v>
                </c:pt>
                <c:pt idx="1297">
                  <c:v>1.5625E-2</c:v>
                </c:pt>
                <c:pt idx="1298">
                  <c:v>1.5625E-2</c:v>
                </c:pt>
                <c:pt idx="1299">
                  <c:v>4.1666666666666602E-2</c:v>
                </c:pt>
                <c:pt idx="1300">
                  <c:v>5.1339285714285698E-2</c:v>
                </c:pt>
                <c:pt idx="1301">
                  <c:v>2.0089285714285698E-2</c:v>
                </c:pt>
                <c:pt idx="1302">
                  <c:v>2.0089285714285698E-2</c:v>
                </c:pt>
                <c:pt idx="1303">
                  <c:v>9.9431818181818094E-3</c:v>
                </c:pt>
                <c:pt idx="1304">
                  <c:v>1.5624999999999899E-2</c:v>
                </c:pt>
                <c:pt idx="1305">
                  <c:v>2.734375E-2</c:v>
                </c:pt>
                <c:pt idx="1306">
                  <c:v>6.2500000000000003E-3</c:v>
                </c:pt>
                <c:pt idx="1307">
                  <c:v>1.5624999999999899E-2</c:v>
                </c:pt>
                <c:pt idx="1308">
                  <c:v>1.5625E-2</c:v>
                </c:pt>
                <c:pt idx="1309">
                  <c:v>1.38888888888888E-2</c:v>
                </c:pt>
                <c:pt idx="1310">
                  <c:v>4.6874999999999998E-3</c:v>
                </c:pt>
                <c:pt idx="1311">
                  <c:v>1.1160714285714199E-2</c:v>
                </c:pt>
                <c:pt idx="1312">
                  <c:v>2.1874999999999999E-2</c:v>
                </c:pt>
                <c:pt idx="1313">
                  <c:v>1.5625E-2</c:v>
                </c:pt>
                <c:pt idx="1314">
                  <c:v>2.34375E-2</c:v>
                </c:pt>
                <c:pt idx="1315">
                  <c:v>3.3482142857142801E-2</c:v>
                </c:pt>
                <c:pt idx="1316">
                  <c:v>3.5714285714285698E-2</c:v>
                </c:pt>
                <c:pt idx="1317">
                  <c:v>4.0178571428571397E-2</c:v>
                </c:pt>
                <c:pt idx="1318">
                  <c:v>3.5714285714285698E-2</c:v>
                </c:pt>
                <c:pt idx="1319">
                  <c:v>1.5625E-2</c:v>
                </c:pt>
                <c:pt idx="1320">
                  <c:v>2.45535714285714E-2</c:v>
                </c:pt>
                <c:pt idx="1321">
                  <c:v>1.5625E-2</c:v>
                </c:pt>
                <c:pt idx="1322">
                  <c:v>1.33928571428571E-2</c:v>
                </c:pt>
                <c:pt idx="1323">
                  <c:v>2.9296875E-2</c:v>
                </c:pt>
                <c:pt idx="1324">
                  <c:v>2.45535714285714E-2</c:v>
                </c:pt>
                <c:pt idx="1325">
                  <c:v>5.1339285714285698E-2</c:v>
                </c:pt>
                <c:pt idx="1326">
                  <c:v>1.7361111111111101E-2</c:v>
                </c:pt>
                <c:pt idx="1327">
                  <c:v>3.1249999999999899E-2</c:v>
                </c:pt>
                <c:pt idx="1328">
                  <c:v>3.3482142857142801E-2</c:v>
                </c:pt>
                <c:pt idx="1329">
                  <c:v>3.2894736842105201E-3</c:v>
                </c:pt>
                <c:pt idx="1330">
                  <c:v>9.765625E-3</c:v>
                </c:pt>
                <c:pt idx="1331">
                  <c:v>1.5625E-2</c:v>
                </c:pt>
                <c:pt idx="1332">
                  <c:v>1.1160714285714199E-2</c:v>
                </c:pt>
                <c:pt idx="1333">
                  <c:v>3.1250000000000002E-3</c:v>
                </c:pt>
                <c:pt idx="1334">
                  <c:v>2.0089285714285698E-2</c:v>
                </c:pt>
                <c:pt idx="1335">
                  <c:v>1.953125E-2</c:v>
                </c:pt>
                <c:pt idx="1336">
                  <c:v>2.5000000000000001E-3</c:v>
                </c:pt>
                <c:pt idx="1337">
                  <c:v>3.3482142857142801E-2</c:v>
                </c:pt>
                <c:pt idx="1338">
                  <c:v>5.078125E-2</c:v>
                </c:pt>
                <c:pt idx="1339">
                  <c:v>9.9431818181818198E-3</c:v>
                </c:pt>
                <c:pt idx="1340">
                  <c:v>1.40624999999999E-2</c:v>
                </c:pt>
                <c:pt idx="1341">
                  <c:v>1.7857142857142801E-2</c:v>
                </c:pt>
                <c:pt idx="1342">
                  <c:v>3.5714285714285698E-2</c:v>
                </c:pt>
                <c:pt idx="1343">
                  <c:v>6.2500000000000003E-3</c:v>
                </c:pt>
                <c:pt idx="1344">
                  <c:v>2.9513888888888801E-2</c:v>
                </c:pt>
                <c:pt idx="1345">
                  <c:v>2.0089285714285698E-2</c:v>
                </c:pt>
                <c:pt idx="1346">
                  <c:v>4.0178571428571397E-2</c:v>
                </c:pt>
                <c:pt idx="1347">
                  <c:v>2.45535714285714E-2</c:v>
                </c:pt>
                <c:pt idx="1348">
                  <c:v>3.5714285714285698E-2</c:v>
                </c:pt>
                <c:pt idx="1349">
                  <c:v>3.1249999999999899E-2</c:v>
                </c:pt>
                <c:pt idx="1350">
                  <c:v>4.2410714285714197E-2</c:v>
                </c:pt>
                <c:pt idx="1351">
                  <c:v>2.2321428571428499E-2</c:v>
                </c:pt>
                <c:pt idx="1352">
                  <c:v>1.40625E-2</c:v>
                </c:pt>
                <c:pt idx="1353">
                  <c:v>3.7109375E-2</c:v>
                </c:pt>
                <c:pt idx="1354">
                  <c:v>2.34375E-2</c:v>
                </c:pt>
                <c:pt idx="1355">
                  <c:v>8.9285714285714194E-3</c:v>
                </c:pt>
                <c:pt idx="1356">
                  <c:v>2.0089285714285698E-2</c:v>
                </c:pt>
                <c:pt idx="1357">
                  <c:v>1.04166666666666E-2</c:v>
                </c:pt>
                <c:pt idx="1358">
                  <c:v>2.6041666666666598E-2</c:v>
                </c:pt>
                <c:pt idx="1359">
                  <c:v>2.1484375E-2</c:v>
                </c:pt>
                <c:pt idx="1360">
                  <c:v>1.3671875E-2</c:v>
                </c:pt>
                <c:pt idx="1361">
                  <c:v>1.40624999999999E-2</c:v>
                </c:pt>
                <c:pt idx="1362">
                  <c:v>1.7857142857142801E-2</c:v>
                </c:pt>
                <c:pt idx="1363">
                  <c:v>1.7857142857142801E-2</c:v>
                </c:pt>
                <c:pt idx="1364">
                  <c:v>0</c:v>
                </c:pt>
                <c:pt idx="1365">
                  <c:v>1.953125E-2</c:v>
                </c:pt>
                <c:pt idx="1366">
                  <c:v>2.0089285714285698E-2</c:v>
                </c:pt>
                <c:pt idx="1367">
                  <c:v>2.6785714285714201E-2</c:v>
                </c:pt>
                <c:pt idx="1368">
                  <c:v>1.7578125E-2</c:v>
                </c:pt>
                <c:pt idx="1369">
                  <c:v>1.171875E-2</c:v>
                </c:pt>
                <c:pt idx="1370">
                  <c:v>5.1339285714285698E-2</c:v>
                </c:pt>
                <c:pt idx="1371">
                  <c:v>1.33928571428571E-2</c:v>
                </c:pt>
                <c:pt idx="1372">
                  <c:v>2.45535714285714E-2</c:v>
                </c:pt>
                <c:pt idx="1373">
                  <c:v>5.3571428571428499E-2</c:v>
                </c:pt>
                <c:pt idx="1374">
                  <c:v>1.5625E-2</c:v>
                </c:pt>
                <c:pt idx="1375">
                  <c:v>1.1160714285714199E-2</c:v>
                </c:pt>
                <c:pt idx="1376">
                  <c:v>1.7361111111111101E-2</c:v>
                </c:pt>
                <c:pt idx="1377">
                  <c:v>1.7857142857142801E-2</c:v>
                </c:pt>
                <c:pt idx="1378">
                  <c:v>2.2321428571428499E-2</c:v>
                </c:pt>
                <c:pt idx="1379">
                  <c:v>3.5714285714285698E-2</c:v>
                </c:pt>
                <c:pt idx="1380">
                  <c:v>2.1484375E-2</c:v>
                </c:pt>
                <c:pt idx="1381">
                  <c:v>1.3671875E-2</c:v>
                </c:pt>
                <c:pt idx="1382">
                  <c:v>7.1022727272727201E-3</c:v>
                </c:pt>
                <c:pt idx="1383">
                  <c:v>2.43055555555555E-2</c:v>
                </c:pt>
                <c:pt idx="1384">
                  <c:v>2.0833333333333301E-2</c:v>
                </c:pt>
                <c:pt idx="1385">
                  <c:v>2.6785714285714201E-2</c:v>
                </c:pt>
                <c:pt idx="1386">
                  <c:v>2.77777777777777E-2</c:v>
                </c:pt>
                <c:pt idx="1387">
                  <c:v>1.7578125E-2</c:v>
                </c:pt>
                <c:pt idx="1388">
                  <c:v>2.734375E-2</c:v>
                </c:pt>
                <c:pt idx="1389">
                  <c:v>4.2410714285714197E-2</c:v>
                </c:pt>
                <c:pt idx="1390">
                  <c:v>2.6785714285714201E-2</c:v>
                </c:pt>
                <c:pt idx="1391">
                  <c:v>5.3571428571428499E-2</c:v>
                </c:pt>
                <c:pt idx="1392">
                  <c:v>3.3203125E-2</c:v>
                </c:pt>
                <c:pt idx="1393">
                  <c:v>2.2321428571428501E-3</c:v>
                </c:pt>
                <c:pt idx="1394">
                  <c:v>1.171875E-2</c:v>
                </c:pt>
                <c:pt idx="1395">
                  <c:v>3.125E-2</c:v>
                </c:pt>
                <c:pt idx="1396">
                  <c:v>2.0089285714285698E-2</c:v>
                </c:pt>
                <c:pt idx="1397">
                  <c:v>2.0089285714285698E-2</c:v>
                </c:pt>
                <c:pt idx="1398">
                  <c:v>7.8125E-3</c:v>
                </c:pt>
                <c:pt idx="1399">
                  <c:v>5.4687499999999997E-3</c:v>
                </c:pt>
                <c:pt idx="1400">
                  <c:v>1.5625E-2</c:v>
                </c:pt>
                <c:pt idx="1401">
                  <c:v>2.2321428571428499E-2</c:v>
                </c:pt>
                <c:pt idx="1402">
                  <c:v>2.2321428571428499E-2</c:v>
                </c:pt>
                <c:pt idx="1403">
                  <c:v>2.9017857142857099E-2</c:v>
                </c:pt>
                <c:pt idx="1404">
                  <c:v>2.9017857142857099E-2</c:v>
                </c:pt>
                <c:pt idx="1405">
                  <c:v>4.2410714285714197E-2</c:v>
                </c:pt>
                <c:pt idx="1406">
                  <c:v>4.6874999999999903E-2</c:v>
                </c:pt>
                <c:pt idx="1407">
                  <c:v>1.38888888888888E-2</c:v>
                </c:pt>
                <c:pt idx="1408">
                  <c:v>1.171875E-2</c:v>
                </c:pt>
                <c:pt idx="1409">
                  <c:v>4.2410714285714197E-2</c:v>
                </c:pt>
                <c:pt idx="1410">
                  <c:v>9.3749999999999997E-3</c:v>
                </c:pt>
                <c:pt idx="1411">
                  <c:v>1.3020833333333299E-2</c:v>
                </c:pt>
                <c:pt idx="1412">
                  <c:v>1.3671875E-2</c:v>
                </c:pt>
                <c:pt idx="1413">
                  <c:v>1.3671875E-2</c:v>
                </c:pt>
                <c:pt idx="1414">
                  <c:v>8.9285714285714194E-3</c:v>
                </c:pt>
                <c:pt idx="1415">
                  <c:v>3.5714285714285698E-2</c:v>
                </c:pt>
                <c:pt idx="1416">
                  <c:v>3.1249999999999899E-2</c:v>
                </c:pt>
                <c:pt idx="1417">
                  <c:v>1.7187500000000001E-2</c:v>
                </c:pt>
                <c:pt idx="1418">
                  <c:v>2.9017857142857099E-2</c:v>
                </c:pt>
                <c:pt idx="1419">
                  <c:v>8.6805555555555507E-3</c:v>
                </c:pt>
                <c:pt idx="1420">
                  <c:v>1.7578125E-2</c:v>
                </c:pt>
                <c:pt idx="1421">
                  <c:v>5.1339285714285698E-2</c:v>
                </c:pt>
                <c:pt idx="1422">
                  <c:v>1.5624999999999899E-2</c:v>
                </c:pt>
                <c:pt idx="1423">
                  <c:v>2.34375E-2</c:v>
                </c:pt>
                <c:pt idx="1424">
                  <c:v>3.5714285714285698E-2</c:v>
                </c:pt>
                <c:pt idx="1425">
                  <c:v>2.13068181818181E-2</c:v>
                </c:pt>
                <c:pt idx="1426">
                  <c:v>1.7578125E-2</c:v>
                </c:pt>
                <c:pt idx="1427">
                  <c:v>3.3482142857142801E-2</c:v>
                </c:pt>
                <c:pt idx="1428">
                  <c:v>1.5625E-2</c:v>
                </c:pt>
                <c:pt idx="1429">
                  <c:v>0</c:v>
                </c:pt>
                <c:pt idx="1430">
                  <c:v>9.3749999999999997E-3</c:v>
                </c:pt>
                <c:pt idx="1431">
                  <c:v>2.6785714285714201E-2</c:v>
                </c:pt>
                <c:pt idx="1432">
                  <c:v>2.2321428571428499E-2</c:v>
                </c:pt>
                <c:pt idx="1433">
                  <c:v>2.0089285714285698E-2</c:v>
                </c:pt>
                <c:pt idx="1434">
                  <c:v>1.5624999999999899E-2</c:v>
                </c:pt>
                <c:pt idx="1435">
                  <c:v>3.7946428571428499E-2</c:v>
                </c:pt>
                <c:pt idx="1436">
                  <c:v>3.1249999999999899E-2</c:v>
                </c:pt>
                <c:pt idx="1437">
                  <c:v>3.125E-2</c:v>
                </c:pt>
                <c:pt idx="1438">
                  <c:v>7.8125E-3</c:v>
                </c:pt>
                <c:pt idx="1439">
                  <c:v>4.2410714285714197E-2</c:v>
                </c:pt>
                <c:pt idx="1440">
                  <c:v>1.171875E-2</c:v>
                </c:pt>
                <c:pt idx="1441">
                  <c:v>1.5625E-2</c:v>
                </c:pt>
                <c:pt idx="1442">
                  <c:v>7.8125E-3</c:v>
                </c:pt>
                <c:pt idx="1443">
                  <c:v>1.7857142857142801E-2</c:v>
                </c:pt>
                <c:pt idx="1444">
                  <c:v>1.7361111111111101E-2</c:v>
                </c:pt>
                <c:pt idx="1445">
                  <c:v>2.734375E-2</c:v>
                </c:pt>
                <c:pt idx="1446">
                  <c:v>2.2321428571428499E-2</c:v>
                </c:pt>
                <c:pt idx="1447">
                  <c:v>8.9285714285714194E-3</c:v>
                </c:pt>
                <c:pt idx="1448">
                  <c:v>1.38888888888888E-2</c:v>
                </c:pt>
                <c:pt idx="1449">
                  <c:v>1.19485294117647E-2</c:v>
                </c:pt>
                <c:pt idx="1450">
                  <c:v>4.6874999999999903E-2</c:v>
                </c:pt>
                <c:pt idx="1451">
                  <c:v>2.0089285714285698E-2</c:v>
                </c:pt>
                <c:pt idx="1452">
                  <c:v>1.7857142857142801E-2</c:v>
                </c:pt>
                <c:pt idx="1453">
                  <c:v>9.3749999999999997E-3</c:v>
                </c:pt>
                <c:pt idx="1454">
                  <c:v>2.9017857142857099E-2</c:v>
                </c:pt>
                <c:pt idx="1455">
                  <c:v>2.9017857142857099E-2</c:v>
                </c:pt>
                <c:pt idx="1456">
                  <c:v>9.765625E-3</c:v>
                </c:pt>
                <c:pt idx="1457">
                  <c:v>1.7857142857142801E-2</c:v>
                </c:pt>
                <c:pt idx="1458">
                  <c:v>1.1160714285714199E-2</c:v>
                </c:pt>
                <c:pt idx="1459">
                  <c:v>6.9444444444444397E-3</c:v>
                </c:pt>
                <c:pt idx="1460">
                  <c:v>2.0833333333333301E-2</c:v>
                </c:pt>
                <c:pt idx="1461">
                  <c:v>2.9017857142857099E-2</c:v>
                </c:pt>
                <c:pt idx="1462">
                  <c:v>4.1015625E-2</c:v>
                </c:pt>
                <c:pt idx="1463">
                  <c:v>1.953125E-2</c:v>
                </c:pt>
                <c:pt idx="1464">
                  <c:v>4.4642857142857102E-2</c:v>
                </c:pt>
                <c:pt idx="1465">
                  <c:v>2.9017857142857099E-2</c:v>
                </c:pt>
                <c:pt idx="1466">
                  <c:v>2.34375E-2</c:v>
                </c:pt>
                <c:pt idx="1467">
                  <c:v>1.171875E-2</c:v>
                </c:pt>
                <c:pt idx="1468">
                  <c:v>1.33928571428571E-2</c:v>
                </c:pt>
                <c:pt idx="1469">
                  <c:v>4.0178571428571397E-2</c:v>
                </c:pt>
                <c:pt idx="1470">
                  <c:v>9.9431818181818094E-3</c:v>
                </c:pt>
                <c:pt idx="1471">
                  <c:v>2.1484375E-2</c:v>
                </c:pt>
                <c:pt idx="1472">
                  <c:v>2.0089285714285698E-2</c:v>
                </c:pt>
                <c:pt idx="1473">
                  <c:v>3.5714285714285698E-2</c:v>
                </c:pt>
                <c:pt idx="1474">
                  <c:v>2.2321428571428499E-2</c:v>
                </c:pt>
                <c:pt idx="1475">
                  <c:v>1.43229166666666E-2</c:v>
                </c:pt>
                <c:pt idx="1476">
                  <c:v>4.4642857142857102E-2</c:v>
                </c:pt>
                <c:pt idx="1477">
                  <c:v>4.9107142857142801E-2</c:v>
                </c:pt>
                <c:pt idx="1478">
                  <c:v>3.1249999999999899E-2</c:v>
                </c:pt>
                <c:pt idx="1479">
                  <c:v>2.45535714285714E-2</c:v>
                </c:pt>
                <c:pt idx="1480">
                  <c:v>1.04166666666666E-2</c:v>
                </c:pt>
                <c:pt idx="1481">
                  <c:v>1.7857142857142801E-2</c:v>
                </c:pt>
                <c:pt idx="1482">
                  <c:v>2.9017857142857099E-2</c:v>
                </c:pt>
                <c:pt idx="1483">
                  <c:v>4.2410714285714197E-2</c:v>
                </c:pt>
                <c:pt idx="1484">
                  <c:v>1.5625E-2</c:v>
                </c:pt>
                <c:pt idx="1485">
                  <c:v>9.9431818181818094E-3</c:v>
                </c:pt>
                <c:pt idx="1486">
                  <c:v>7.8125E-3</c:v>
                </c:pt>
                <c:pt idx="1487">
                  <c:v>2.9513888888888801E-2</c:v>
                </c:pt>
                <c:pt idx="1488">
                  <c:v>1.8229166666666598E-2</c:v>
                </c:pt>
                <c:pt idx="1489">
                  <c:v>6.51041666666666E-3</c:v>
                </c:pt>
                <c:pt idx="1490">
                  <c:v>3.5714285714285698E-2</c:v>
                </c:pt>
                <c:pt idx="1491">
                  <c:v>2.5390625E-2</c:v>
                </c:pt>
                <c:pt idx="1492">
                  <c:v>3.3482142857142801E-2</c:v>
                </c:pt>
                <c:pt idx="1493">
                  <c:v>8.9285714285714194E-3</c:v>
                </c:pt>
                <c:pt idx="1494">
                  <c:v>5.859375E-3</c:v>
                </c:pt>
                <c:pt idx="1495">
                  <c:v>2.9017857142857099E-2</c:v>
                </c:pt>
                <c:pt idx="1496">
                  <c:v>2.45535714285714E-2</c:v>
                </c:pt>
                <c:pt idx="1497">
                  <c:v>2.6785714285714201E-2</c:v>
                </c:pt>
                <c:pt idx="1498">
                  <c:v>7.1022727272727201E-3</c:v>
                </c:pt>
                <c:pt idx="1499">
                  <c:v>2.0833333333333301E-2</c:v>
                </c:pt>
                <c:pt idx="1500">
                  <c:v>3.1249999999999899E-2</c:v>
                </c:pt>
                <c:pt idx="1501">
                  <c:v>2.34375E-2</c:v>
                </c:pt>
                <c:pt idx="1502">
                  <c:v>3.3482142857142801E-2</c:v>
                </c:pt>
                <c:pt idx="1503">
                  <c:v>1.7857142857142801E-2</c:v>
                </c:pt>
                <c:pt idx="1504">
                  <c:v>1.5624999999999899E-2</c:v>
                </c:pt>
                <c:pt idx="1505">
                  <c:v>1.33928571428571E-2</c:v>
                </c:pt>
                <c:pt idx="1506">
                  <c:v>2.9017857142857099E-2</c:v>
                </c:pt>
                <c:pt idx="1507">
                  <c:v>1.7857142857142801E-2</c:v>
                </c:pt>
                <c:pt idx="1508">
                  <c:v>8.9285714285714194E-3</c:v>
                </c:pt>
                <c:pt idx="1509">
                  <c:v>1.1160714285714199E-2</c:v>
                </c:pt>
                <c:pt idx="1510">
                  <c:v>1.38888888888888E-2</c:v>
                </c:pt>
                <c:pt idx="1511">
                  <c:v>1.44230769230769E-2</c:v>
                </c:pt>
                <c:pt idx="1512">
                  <c:v>2.6785714285714201E-2</c:v>
                </c:pt>
                <c:pt idx="1513">
                  <c:v>2.9017857142857099E-2</c:v>
                </c:pt>
                <c:pt idx="1514">
                  <c:v>2.1484375E-2</c:v>
                </c:pt>
                <c:pt idx="1515">
                  <c:v>2.1484375E-2</c:v>
                </c:pt>
                <c:pt idx="1516">
                  <c:v>1.33928571428571E-2</c:v>
                </c:pt>
                <c:pt idx="1517">
                  <c:v>3.3482142857142801E-2</c:v>
                </c:pt>
                <c:pt idx="1518">
                  <c:v>2.34375E-2</c:v>
                </c:pt>
                <c:pt idx="1519">
                  <c:v>2.6785714285714201E-2</c:v>
                </c:pt>
                <c:pt idx="1520">
                  <c:v>1.33928571428571E-2</c:v>
                </c:pt>
                <c:pt idx="1521">
                  <c:v>1.953125E-2</c:v>
                </c:pt>
                <c:pt idx="1522">
                  <c:v>9.765625E-3</c:v>
                </c:pt>
                <c:pt idx="1523">
                  <c:v>1.3671875E-2</c:v>
                </c:pt>
                <c:pt idx="1524">
                  <c:v>1.9097222222222199E-2</c:v>
                </c:pt>
                <c:pt idx="1525">
                  <c:v>2.2569444444444399E-2</c:v>
                </c:pt>
                <c:pt idx="1526">
                  <c:v>1.3020833333333299E-2</c:v>
                </c:pt>
                <c:pt idx="1527">
                  <c:v>2.45535714285714E-2</c:v>
                </c:pt>
                <c:pt idx="1528">
                  <c:v>1.2784090909090899E-2</c:v>
                </c:pt>
                <c:pt idx="1529">
                  <c:v>2.0220588235294101E-2</c:v>
                </c:pt>
                <c:pt idx="1530">
                  <c:v>1.171875E-2</c:v>
                </c:pt>
                <c:pt idx="1531">
                  <c:v>1.7857142857142801E-2</c:v>
                </c:pt>
                <c:pt idx="1532">
                  <c:v>3.1250000000000002E-3</c:v>
                </c:pt>
                <c:pt idx="1533">
                  <c:v>1.1160714285714199E-2</c:v>
                </c:pt>
                <c:pt idx="1534">
                  <c:v>8.6805555555555507E-3</c:v>
                </c:pt>
                <c:pt idx="1535">
                  <c:v>2.45535714285714E-2</c:v>
                </c:pt>
                <c:pt idx="1536">
                  <c:v>1.953125E-2</c:v>
                </c:pt>
                <c:pt idx="1537">
                  <c:v>1.7857142857142801E-2</c:v>
                </c:pt>
                <c:pt idx="1538">
                  <c:v>1.14583333333333E-2</c:v>
                </c:pt>
                <c:pt idx="1539">
                  <c:v>3.3482142857142801E-2</c:v>
                </c:pt>
                <c:pt idx="1540">
                  <c:v>4.4642857142857102E-2</c:v>
                </c:pt>
                <c:pt idx="1541">
                  <c:v>1.7857142857142801E-2</c:v>
                </c:pt>
                <c:pt idx="1542">
                  <c:v>7.8125E-3</c:v>
                </c:pt>
                <c:pt idx="1543">
                  <c:v>1.5625E-2</c:v>
                </c:pt>
                <c:pt idx="1544">
                  <c:v>2.1874999999999999E-2</c:v>
                </c:pt>
                <c:pt idx="1545">
                  <c:v>2.0089285714285698E-2</c:v>
                </c:pt>
                <c:pt idx="1546">
                  <c:v>7.8124999999999896E-3</c:v>
                </c:pt>
                <c:pt idx="1547">
                  <c:v>4.4642857142857102E-2</c:v>
                </c:pt>
                <c:pt idx="1548">
                  <c:v>2.2321428571428499E-2</c:v>
                </c:pt>
                <c:pt idx="1549">
                  <c:v>4.0178571428571397E-2</c:v>
                </c:pt>
                <c:pt idx="1550">
                  <c:v>1.7857142857142801E-2</c:v>
                </c:pt>
                <c:pt idx="1551">
                  <c:v>2.45535714285714E-2</c:v>
                </c:pt>
                <c:pt idx="1552">
                  <c:v>9.3749999999999997E-3</c:v>
                </c:pt>
                <c:pt idx="1553">
                  <c:v>1.04166666666666E-2</c:v>
                </c:pt>
                <c:pt idx="1554">
                  <c:v>1.5625E-2</c:v>
                </c:pt>
                <c:pt idx="1555">
                  <c:v>1.7578125E-2</c:v>
                </c:pt>
                <c:pt idx="1556">
                  <c:v>6.9444444444444397E-3</c:v>
                </c:pt>
                <c:pt idx="1557">
                  <c:v>9.765625E-3</c:v>
                </c:pt>
                <c:pt idx="1558">
                  <c:v>2.5390625E-2</c:v>
                </c:pt>
                <c:pt idx="1559">
                  <c:v>2.9296875E-2</c:v>
                </c:pt>
                <c:pt idx="1560">
                  <c:v>3.2552083333333301E-2</c:v>
                </c:pt>
                <c:pt idx="1561">
                  <c:v>2.9017857142857099E-2</c:v>
                </c:pt>
                <c:pt idx="1562">
                  <c:v>2.45535714285714E-2</c:v>
                </c:pt>
                <c:pt idx="1563">
                  <c:v>7.8125E-3</c:v>
                </c:pt>
                <c:pt idx="1564">
                  <c:v>2.4739583333333301E-2</c:v>
                </c:pt>
                <c:pt idx="1565">
                  <c:v>1.21527777777777E-2</c:v>
                </c:pt>
                <c:pt idx="1566">
                  <c:v>2.45535714285714E-2</c:v>
                </c:pt>
                <c:pt idx="1567">
                  <c:v>2.0089285714285698E-2</c:v>
                </c:pt>
                <c:pt idx="1568">
                  <c:v>2.9017857142857099E-2</c:v>
                </c:pt>
                <c:pt idx="1569">
                  <c:v>2.2321428571428499E-2</c:v>
                </c:pt>
                <c:pt idx="1570">
                  <c:v>8.5937500000000007E-3</c:v>
                </c:pt>
                <c:pt idx="1571">
                  <c:v>2.2321428571428499E-2</c:v>
                </c:pt>
                <c:pt idx="1572">
                  <c:v>1.1160714285714199E-2</c:v>
                </c:pt>
                <c:pt idx="1573">
                  <c:v>2.0089285714285698E-2</c:v>
                </c:pt>
                <c:pt idx="1574">
                  <c:v>1.7857142857142801E-2</c:v>
                </c:pt>
                <c:pt idx="1575">
                  <c:v>2.9017857142857099E-2</c:v>
                </c:pt>
                <c:pt idx="1576">
                  <c:v>4.2410714285714197E-2</c:v>
                </c:pt>
                <c:pt idx="1577">
                  <c:v>3.3482142857142801E-2</c:v>
                </c:pt>
                <c:pt idx="1578">
                  <c:v>1.2500000000000001E-2</c:v>
                </c:pt>
                <c:pt idx="1579">
                  <c:v>2.2321428571428499E-2</c:v>
                </c:pt>
                <c:pt idx="1580">
                  <c:v>1.5624999999999899E-2</c:v>
                </c:pt>
                <c:pt idx="1581">
                  <c:v>2.9017857142857099E-2</c:v>
                </c:pt>
                <c:pt idx="1582">
                  <c:v>1.1160714285714199E-2</c:v>
                </c:pt>
                <c:pt idx="1583">
                  <c:v>2.0089285714285698E-2</c:v>
                </c:pt>
                <c:pt idx="1584">
                  <c:v>1.7857142857142801E-2</c:v>
                </c:pt>
                <c:pt idx="1585">
                  <c:v>2.34375E-2</c:v>
                </c:pt>
                <c:pt idx="1586">
                  <c:v>2.45535714285714E-2</c:v>
                </c:pt>
                <c:pt idx="1587">
                  <c:v>2.9296875E-2</c:v>
                </c:pt>
                <c:pt idx="1588">
                  <c:v>2.45535714285714E-2</c:v>
                </c:pt>
                <c:pt idx="1589">
                  <c:v>1.953125E-2</c:v>
                </c:pt>
                <c:pt idx="1590">
                  <c:v>2.34375E-2</c:v>
                </c:pt>
                <c:pt idx="1591">
                  <c:v>3.1249999999999899E-2</c:v>
                </c:pt>
                <c:pt idx="1592">
                  <c:v>2.6785714285714201E-2</c:v>
                </c:pt>
                <c:pt idx="1593">
                  <c:v>2.1484375E-2</c:v>
                </c:pt>
                <c:pt idx="1594">
                  <c:v>1.7857142857142801E-2</c:v>
                </c:pt>
                <c:pt idx="1595">
                  <c:v>1.171875E-2</c:v>
                </c:pt>
                <c:pt idx="1596">
                  <c:v>3.90625E-3</c:v>
                </c:pt>
                <c:pt idx="1597">
                  <c:v>3.3482142857142799E-3</c:v>
                </c:pt>
                <c:pt idx="1598">
                  <c:v>2.5390625E-2</c:v>
                </c:pt>
                <c:pt idx="1599">
                  <c:v>9.3749999999999997E-3</c:v>
                </c:pt>
                <c:pt idx="1600">
                  <c:v>2.0089285714285698E-2</c:v>
                </c:pt>
                <c:pt idx="1601">
                  <c:v>1.171875E-2</c:v>
                </c:pt>
                <c:pt idx="1602">
                  <c:v>2.5390625E-2</c:v>
                </c:pt>
                <c:pt idx="1603">
                  <c:v>1.7857142857142801E-2</c:v>
                </c:pt>
                <c:pt idx="1604">
                  <c:v>3.5714285714285698E-2</c:v>
                </c:pt>
                <c:pt idx="1605">
                  <c:v>1.2784090909090899E-2</c:v>
                </c:pt>
                <c:pt idx="1606">
                  <c:v>5.1339285714285698E-2</c:v>
                </c:pt>
                <c:pt idx="1607">
                  <c:v>3.1249999999999899E-2</c:v>
                </c:pt>
                <c:pt idx="1608">
                  <c:v>5.859375E-3</c:v>
                </c:pt>
                <c:pt idx="1609">
                  <c:v>1.33928571428571E-2</c:v>
                </c:pt>
                <c:pt idx="1610">
                  <c:v>2.45535714285714E-2</c:v>
                </c:pt>
                <c:pt idx="1611">
                  <c:v>1.5625E-2</c:v>
                </c:pt>
                <c:pt idx="1612">
                  <c:v>1.5625E-2</c:v>
                </c:pt>
                <c:pt idx="1613">
                  <c:v>2.2321428571428499E-2</c:v>
                </c:pt>
                <c:pt idx="1614">
                  <c:v>3.3482142857142801E-2</c:v>
                </c:pt>
                <c:pt idx="1615">
                  <c:v>2.6785714285714201E-2</c:v>
                </c:pt>
                <c:pt idx="1616">
                  <c:v>3.1249999999999899E-2</c:v>
                </c:pt>
                <c:pt idx="1617">
                  <c:v>1.7361111111111101E-2</c:v>
                </c:pt>
                <c:pt idx="1618">
                  <c:v>1.37867647058823E-2</c:v>
                </c:pt>
                <c:pt idx="1619">
                  <c:v>2.6785714285714201E-2</c:v>
                </c:pt>
                <c:pt idx="1620">
                  <c:v>4.0178571428571397E-2</c:v>
                </c:pt>
                <c:pt idx="1621">
                  <c:v>1.171875E-2</c:v>
                </c:pt>
                <c:pt idx="1622">
                  <c:v>1.04166666666666E-2</c:v>
                </c:pt>
                <c:pt idx="1623">
                  <c:v>4.9107142857142801E-2</c:v>
                </c:pt>
                <c:pt idx="1624">
                  <c:v>1.7857142857142801E-2</c:v>
                </c:pt>
                <c:pt idx="1625">
                  <c:v>6.9444444444444397E-3</c:v>
                </c:pt>
                <c:pt idx="1626">
                  <c:v>1.5625E-2</c:v>
                </c:pt>
                <c:pt idx="1627">
                  <c:v>1.40625E-2</c:v>
                </c:pt>
                <c:pt idx="1628">
                  <c:v>2.5390625E-2</c:v>
                </c:pt>
                <c:pt idx="1629">
                  <c:v>2.9017857142857099E-2</c:v>
                </c:pt>
                <c:pt idx="1630">
                  <c:v>2.34375E-2</c:v>
                </c:pt>
                <c:pt idx="1631">
                  <c:v>1.21527777777777E-2</c:v>
                </c:pt>
                <c:pt idx="1632">
                  <c:v>7.8125E-3</c:v>
                </c:pt>
                <c:pt idx="1633">
                  <c:v>1.3671875E-2</c:v>
                </c:pt>
                <c:pt idx="1634">
                  <c:v>1.3671875E-2</c:v>
                </c:pt>
                <c:pt idx="1635">
                  <c:v>3.5714285714285698E-2</c:v>
                </c:pt>
                <c:pt idx="1636">
                  <c:v>1.5624999999999899E-2</c:v>
                </c:pt>
                <c:pt idx="1637">
                  <c:v>1.1160714285714199E-2</c:v>
                </c:pt>
                <c:pt idx="1638">
                  <c:v>2.4038461538461501E-3</c:v>
                </c:pt>
                <c:pt idx="1639">
                  <c:v>1.171875E-2</c:v>
                </c:pt>
                <c:pt idx="1640">
                  <c:v>2.2321428571428499E-2</c:v>
                </c:pt>
                <c:pt idx="1641">
                  <c:v>2.0089285714285698E-2</c:v>
                </c:pt>
                <c:pt idx="1642">
                  <c:v>5.2083333333333296E-3</c:v>
                </c:pt>
                <c:pt idx="1643">
                  <c:v>8.9285714285714194E-3</c:v>
                </c:pt>
                <c:pt idx="1644">
                  <c:v>1.171875E-2</c:v>
                </c:pt>
                <c:pt idx="1645">
                  <c:v>2.2321428571428499E-2</c:v>
                </c:pt>
                <c:pt idx="1646">
                  <c:v>1.1284722222222199E-2</c:v>
                </c:pt>
                <c:pt idx="1647">
                  <c:v>1.40625E-2</c:v>
                </c:pt>
                <c:pt idx="1648">
                  <c:v>1.171875E-2</c:v>
                </c:pt>
                <c:pt idx="1649">
                  <c:v>1.953125E-2</c:v>
                </c:pt>
                <c:pt idx="1650">
                  <c:v>6.9444444444444397E-3</c:v>
                </c:pt>
                <c:pt idx="1651">
                  <c:v>2.6785714285714201E-2</c:v>
                </c:pt>
                <c:pt idx="1652">
                  <c:v>2.45535714285714E-2</c:v>
                </c:pt>
                <c:pt idx="1653">
                  <c:v>2.45535714285714E-2</c:v>
                </c:pt>
                <c:pt idx="1654">
                  <c:v>2.6785714285714201E-2</c:v>
                </c:pt>
                <c:pt idx="1655">
                  <c:v>2.2321428571428499E-2</c:v>
                </c:pt>
                <c:pt idx="1656">
                  <c:v>1.7857142857142801E-2</c:v>
                </c:pt>
                <c:pt idx="1657">
                  <c:v>1.7578125E-2</c:v>
                </c:pt>
                <c:pt idx="1658">
                  <c:v>3.3482142857142801E-2</c:v>
                </c:pt>
                <c:pt idx="1659">
                  <c:v>2.0089285714285698E-2</c:v>
                </c:pt>
                <c:pt idx="1660">
                  <c:v>1.5625E-2</c:v>
                </c:pt>
                <c:pt idx="1661">
                  <c:v>2.34375E-2</c:v>
                </c:pt>
                <c:pt idx="1662">
                  <c:v>8.6805555555555507E-3</c:v>
                </c:pt>
                <c:pt idx="1663">
                  <c:v>3.125E-2</c:v>
                </c:pt>
                <c:pt idx="1664">
                  <c:v>1.7578125E-2</c:v>
                </c:pt>
                <c:pt idx="1665">
                  <c:v>3.3203125E-2</c:v>
                </c:pt>
                <c:pt idx="1666">
                  <c:v>1.171875E-2</c:v>
                </c:pt>
                <c:pt idx="1667">
                  <c:v>1.5625E-2</c:v>
                </c:pt>
                <c:pt idx="1668">
                  <c:v>1.7857142857142801E-2</c:v>
                </c:pt>
                <c:pt idx="1669">
                  <c:v>2.2321428571428499E-2</c:v>
                </c:pt>
                <c:pt idx="1670">
                  <c:v>2.6785714285714201E-2</c:v>
                </c:pt>
                <c:pt idx="1671">
                  <c:v>1.7857142857142801E-2</c:v>
                </c:pt>
                <c:pt idx="1672">
                  <c:v>1.7857142857142801E-2</c:v>
                </c:pt>
                <c:pt idx="1673">
                  <c:v>1.7857142857142801E-2</c:v>
                </c:pt>
                <c:pt idx="1674">
                  <c:v>1.5625E-2</c:v>
                </c:pt>
                <c:pt idx="1675">
                  <c:v>1.7578125E-2</c:v>
                </c:pt>
                <c:pt idx="1676">
                  <c:v>3.90625E-2</c:v>
                </c:pt>
                <c:pt idx="1677">
                  <c:v>1.1160714285714199E-2</c:v>
                </c:pt>
                <c:pt idx="1678">
                  <c:v>1.5625E-2</c:v>
                </c:pt>
                <c:pt idx="1679">
                  <c:v>1.8229166666666598E-2</c:v>
                </c:pt>
                <c:pt idx="1680">
                  <c:v>1.8028846153846101E-3</c:v>
                </c:pt>
                <c:pt idx="1681">
                  <c:v>2.6785714285714201E-2</c:v>
                </c:pt>
                <c:pt idx="1682">
                  <c:v>2.6785714285714201E-2</c:v>
                </c:pt>
                <c:pt idx="1683">
                  <c:v>4.4642857142857102E-2</c:v>
                </c:pt>
                <c:pt idx="1684">
                  <c:v>6.9444444444444397E-3</c:v>
                </c:pt>
                <c:pt idx="1685">
                  <c:v>2.1874999999999999E-2</c:v>
                </c:pt>
                <c:pt idx="1686">
                  <c:v>1.5624999999999899E-2</c:v>
                </c:pt>
                <c:pt idx="1687">
                  <c:v>1.5625E-2</c:v>
                </c:pt>
                <c:pt idx="1688">
                  <c:v>3.5714285714285698E-2</c:v>
                </c:pt>
                <c:pt idx="1689">
                  <c:v>2.77777777777777E-2</c:v>
                </c:pt>
                <c:pt idx="1690">
                  <c:v>3.3482142857142801E-2</c:v>
                </c:pt>
                <c:pt idx="1691">
                  <c:v>6.9444444444444397E-3</c:v>
                </c:pt>
                <c:pt idx="1692">
                  <c:v>2.0089285714285698E-2</c:v>
                </c:pt>
                <c:pt idx="1693">
                  <c:v>2.9017857142857099E-2</c:v>
                </c:pt>
                <c:pt idx="1694">
                  <c:v>3.125E-2</c:v>
                </c:pt>
                <c:pt idx="1695">
                  <c:v>0</c:v>
                </c:pt>
                <c:pt idx="1696">
                  <c:v>1.5625E-2</c:v>
                </c:pt>
                <c:pt idx="1697">
                  <c:v>1.2500000000000001E-2</c:v>
                </c:pt>
                <c:pt idx="1698">
                  <c:v>5.2083333333333296E-3</c:v>
                </c:pt>
                <c:pt idx="1699">
                  <c:v>5.2083333333333296E-3</c:v>
                </c:pt>
                <c:pt idx="1700">
                  <c:v>2.6785714285714201E-2</c:v>
                </c:pt>
                <c:pt idx="1701">
                  <c:v>2.45535714285714E-2</c:v>
                </c:pt>
                <c:pt idx="1702">
                  <c:v>2.0089285714285698E-2</c:v>
                </c:pt>
                <c:pt idx="1703">
                  <c:v>1.0937499999999999E-2</c:v>
                </c:pt>
                <c:pt idx="1704">
                  <c:v>8.5227272727272704E-3</c:v>
                </c:pt>
                <c:pt idx="1705">
                  <c:v>1.04166666666666E-2</c:v>
                </c:pt>
                <c:pt idx="1706">
                  <c:v>1.9097222222222199E-2</c:v>
                </c:pt>
                <c:pt idx="1707">
                  <c:v>1.9097222222222199E-2</c:v>
                </c:pt>
                <c:pt idx="1708">
                  <c:v>7.8125E-3</c:v>
                </c:pt>
                <c:pt idx="1709">
                  <c:v>4.6874999999999903E-2</c:v>
                </c:pt>
                <c:pt idx="1710">
                  <c:v>3.90625E-2</c:v>
                </c:pt>
                <c:pt idx="1711">
                  <c:v>8.7890625E-3</c:v>
                </c:pt>
                <c:pt idx="1712">
                  <c:v>2.45535714285714E-2</c:v>
                </c:pt>
                <c:pt idx="1713">
                  <c:v>3.7946428571428499E-2</c:v>
                </c:pt>
                <c:pt idx="1714">
                  <c:v>5.859375E-3</c:v>
                </c:pt>
                <c:pt idx="1715">
                  <c:v>1.5624999999999899E-2</c:v>
                </c:pt>
                <c:pt idx="1716">
                  <c:v>1.7857142857142801E-2</c:v>
                </c:pt>
                <c:pt idx="1717">
                  <c:v>8.9285714285714194E-3</c:v>
                </c:pt>
                <c:pt idx="1718">
                  <c:v>1.8229166666666598E-2</c:v>
                </c:pt>
                <c:pt idx="1719">
                  <c:v>2.1484375E-2</c:v>
                </c:pt>
                <c:pt idx="1720">
                  <c:v>2.34375E-2</c:v>
                </c:pt>
                <c:pt idx="1721">
                  <c:v>3.7946428571428499E-2</c:v>
                </c:pt>
                <c:pt idx="1722">
                  <c:v>1.38888888888888E-2</c:v>
                </c:pt>
                <c:pt idx="1723">
                  <c:v>2.2321428571428499E-2</c:v>
                </c:pt>
                <c:pt idx="1724">
                  <c:v>1.7857142857142801E-2</c:v>
                </c:pt>
                <c:pt idx="1725">
                  <c:v>2.2321428571428499E-2</c:v>
                </c:pt>
                <c:pt idx="1726">
                  <c:v>1.7857142857142801E-2</c:v>
                </c:pt>
                <c:pt idx="1727">
                  <c:v>2.4671052631578898E-3</c:v>
                </c:pt>
                <c:pt idx="1728">
                  <c:v>1.2019230769230701E-2</c:v>
                </c:pt>
                <c:pt idx="1729">
                  <c:v>2.734375E-2</c:v>
                </c:pt>
                <c:pt idx="1730">
                  <c:v>1.33928571428571E-2</c:v>
                </c:pt>
                <c:pt idx="1731">
                  <c:v>2.6785714285714201E-2</c:v>
                </c:pt>
                <c:pt idx="1732">
                  <c:v>9.765625E-3</c:v>
                </c:pt>
                <c:pt idx="1733">
                  <c:v>1.9886363636363601E-2</c:v>
                </c:pt>
                <c:pt idx="1734">
                  <c:v>9.3749999999999997E-3</c:v>
                </c:pt>
                <c:pt idx="1735">
                  <c:v>1.5624999999999899E-2</c:v>
                </c:pt>
                <c:pt idx="1736">
                  <c:v>1.1160714285714199E-2</c:v>
                </c:pt>
                <c:pt idx="1737">
                  <c:v>1.953125E-2</c:v>
                </c:pt>
                <c:pt idx="1738">
                  <c:v>5.2083333333333296E-3</c:v>
                </c:pt>
                <c:pt idx="1739">
                  <c:v>6.51041666666666E-3</c:v>
                </c:pt>
                <c:pt idx="1740">
                  <c:v>1.5625E-2</c:v>
                </c:pt>
                <c:pt idx="1741">
                  <c:v>1.33928571428571E-2</c:v>
                </c:pt>
                <c:pt idx="1742">
                  <c:v>5.3571428571428499E-2</c:v>
                </c:pt>
                <c:pt idx="1743">
                  <c:v>1.9097222222222199E-2</c:v>
                </c:pt>
                <c:pt idx="1744">
                  <c:v>8.9285714285714194E-3</c:v>
                </c:pt>
                <c:pt idx="1745">
                  <c:v>3.3482142857142801E-2</c:v>
                </c:pt>
                <c:pt idx="1746">
                  <c:v>1.171875E-2</c:v>
                </c:pt>
                <c:pt idx="1747">
                  <c:v>1.7857142857142801E-2</c:v>
                </c:pt>
                <c:pt idx="1748">
                  <c:v>8.6805555555555507E-3</c:v>
                </c:pt>
                <c:pt idx="1749">
                  <c:v>1.33928571428571E-2</c:v>
                </c:pt>
                <c:pt idx="1750">
                  <c:v>1.5625E-2</c:v>
                </c:pt>
                <c:pt idx="1751">
                  <c:v>1.21527777777777E-2</c:v>
                </c:pt>
                <c:pt idx="1752">
                  <c:v>2.0833333333333301E-2</c:v>
                </c:pt>
                <c:pt idx="1753">
                  <c:v>5.5803571428571397E-2</c:v>
                </c:pt>
                <c:pt idx="1754">
                  <c:v>7.8125E-3</c:v>
                </c:pt>
                <c:pt idx="1755">
                  <c:v>7.4013157894736803E-3</c:v>
                </c:pt>
                <c:pt idx="1756">
                  <c:v>1.953125E-2</c:v>
                </c:pt>
                <c:pt idx="1757">
                  <c:v>1.5625E-2</c:v>
                </c:pt>
                <c:pt idx="1758">
                  <c:v>1.7857142857142801E-2</c:v>
                </c:pt>
                <c:pt idx="1759">
                  <c:v>3.90625E-3</c:v>
                </c:pt>
                <c:pt idx="1760">
                  <c:v>2.45535714285714E-2</c:v>
                </c:pt>
                <c:pt idx="1761">
                  <c:v>2.1484375E-2</c:v>
                </c:pt>
                <c:pt idx="1762">
                  <c:v>2.2321428571428499E-2</c:v>
                </c:pt>
                <c:pt idx="1763">
                  <c:v>2.45535714285714E-2</c:v>
                </c:pt>
                <c:pt idx="1764">
                  <c:v>2.60416666666666E-3</c:v>
                </c:pt>
                <c:pt idx="1765">
                  <c:v>1.5625E-2</c:v>
                </c:pt>
                <c:pt idx="1766">
                  <c:v>3.6057692307692298E-2</c:v>
                </c:pt>
                <c:pt idx="1767">
                  <c:v>1.953125E-2</c:v>
                </c:pt>
                <c:pt idx="1768">
                  <c:v>1.0937499999999999E-2</c:v>
                </c:pt>
                <c:pt idx="1769">
                  <c:v>1.5625E-2</c:v>
                </c:pt>
                <c:pt idx="1770">
                  <c:v>1.3020833333333299E-2</c:v>
                </c:pt>
                <c:pt idx="1771">
                  <c:v>5.2083333333333296E-3</c:v>
                </c:pt>
                <c:pt idx="1772">
                  <c:v>2.1874999999999999E-2</c:v>
                </c:pt>
                <c:pt idx="1773">
                  <c:v>2.45535714285714E-2</c:v>
                </c:pt>
                <c:pt idx="1774">
                  <c:v>2.5390625E-2</c:v>
                </c:pt>
                <c:pt idx="1775">
                  <c:v>1.171875E-2</c:v>
                </c:pt>
                <c:pt idx="1776">
                  <c:v>2.2321428571428499E-2</c:v>
                </c:pt>
                <c:pt idx="1777">
                  <c:v>2.6785714285714201E-2</c:v>
                </c:pt>
                <c:pt idx="1778">
                  <c:v>3.5714285714285698E-2</c:v>
                </c:pt>
                <c:pt idx="1779">
                  <c:v>2.34375E-2</c:v>
                </c:pt>
                <c:pt idx="1780">
                  <c:v>2.6785714285714201E-2</c:v>
                </c:pt>
                <c:pt idx="1781">
                  <c:v>2.34375E-2</c:v>
                </c:pt>
                <c:pt idx="1782">
                  <c:v>8.6805555555555507E-3</c:v>
                </c:pt>
                <c:pt idx="1783">
                  <c:v>3.3482142857142801E-2</c:v>
                </c:pt>
                <c:pt idx="1784">
                  <c:v>1.7578125E-2</c:v>
                </c:pt>
                <c:pt idx="1785">
                  <c:v>2.6785714285714201E-2</c:v>
                </c:pt>
                <c:pt idx="1786">
                  <c:v>1.5625E-2</c:v>
                </c:pt>
                <c:pt idx="1787">
                  <c:v>1.13636363636363E-2</c:v>
                </c:pt>
                <c:pt idx="1788">
                  <c:v>8.9285714285714194E-3</c:v>
                </c:pt>
                <c:pt idx="1789">
                  <c:v>2.2321428571428499E-2</c:v>
                </c:pt>
                <c:pt idx="1790">
                  <c:v>2.2321428571428499E-2</c:v>
                </c:pt>
                <c:pt idx="1791">
                  <c:v>3.1249999999999899E-2</c:v>
                </c:pt>
                <c:pt idx="1792">
                  <c:v>2.8645833333333301E-2</c:v>
                </c:pt>
                <c:pt idx="1793">
                  <c:v>5.2083333333333296E-3</c:v>
                </c:pt>
                <c:pt idx="1794">
                  <c:v>4.26136363636363E-3</c:v>
                </c:pt>
                <c:pt idx="1795">
                  <c:v>1.7857142857142801E-2</c:v>
                </c:pt>
                <c:pt idx="1796">
                  <c:v>5.2083333333333296E-3</c:v>
                </c:pt>
                <c:pt idx="1797">
                  <c:v>2.0089285714285698E-2</c:v>
                </c:pt>
                <c:pt idx="1798">
                  <c:v>1.1160714285714199E-2</c:v>
                </c:pt>
                <c:pt idx="1799">
                  <c:v>6.9444444444444397E-3</c:v>
                </c:pt>
                <c:pt idx="1800">
                  <c:v>1.38888888888888E-2</c:v>
                </c:pt>
                <c:pt idx="1801">
                  <c:v>2.45535714285714E-2</c:v>
                </c:pt>
                <c:pt idx="1802">
                  <c:v>5.6818181818181802E-3</c:v>
                </c:pt>
                <c:pt idx="1803">
                  <c:v>2.6785714285714201E-2</c:v>
                </c:pt>
                <c:pt idx="1804">
                  <c:v>2.45535714285714E-2</c:v>
                </c:pt>
                <c:pt idx="1805">
                  <c:v>1.7857142857142801E-2</c:v>
                </c:pt>
                <c:pt idx="1806">
                  <c:v>9.3749999999999997E-3</c:v>
                </c:pt>
                <c:pt idx="1807">
                  <c:v>6.9444444444444397E-3</c:v>
                </c:pt>
                <c:pt idx="1808">
                  <c:v>2.0312500000000001E-2</c:v>
                </c:pt>
                <c:pt idx="1809">
                  <c:v>1.5625E-2</c:v>
                </c:pt>
                <c:pt idx="1810">
                  <c:v>4.4642857142857102E-2</c:v>
                </c:pt>
                <c:pt idx="1811">
                  <c:v>4.6874999999999903E-2</c:v>
                </c:pt>
                <c:pt idx="1812">
                  <c:v>1.7578125E-2</c:v>
                </c:pt>
                <c:pt idx="1813">
                  <c:v>3.5714285714285698E-2</c:v>
                </c:pt>
                <c:pt idx="1814">
                  <c:v>9.765625E-3</c:v>
                </c:pt>
                <c:pt idx="1815">
                  <c:v>2.45535714285714E-2</c:v>
                </c:pt>
                <c:pt idx="1816">
                  <c:v>1.24999999999999E-2</c:v>
                </c:pt>
                <c:pt idx="1817">
                  <c:v>2.24609375E-2</c:v>
                </c:pt>
                <c:pt idx="1818">
                  <c:v>2.2321428571428499E-2</c:v>
                </c:pt>
                <c:pt idx="1819">
                  <c:v>2.2321428571428499E-2</c:v>
                </c:pt>
                <c:pt idx="1820">
                  <c:v>1.13636363636363E-2</c:v>
                </c:pt>
                <c:pt idx="1821">
                  <c:v>2.0089285714285698E-2</c:v>
                </c:pt>
                <c:pt idx="1822">
                  <c:v>3.5714285714285698E-2</c:v>
                </c:pt>
                <c:pt idx="1823" formatCode="0.00E+00">
                  <c:v>6.9444444444444404E-4</c:v>
                </c:pt>
                <c:pt idx="1824">
                  <c:v>3.515625E-2</c:v>
                </c:pt>
                <c:pt idx="1825">
                  <c:v>1.3671875E-2</c:v>
                </c:pt>
                <c:pt idx="1826">
                  <c:v>3.125E-2</c:v>
                </c:pt>
                <c:pt idx="1827">
                  <c:v>2.2321428571428499E-2</c:v>
                </c:pt>
                <c:pt idx="1828">
                  <c:v>1.1160714285714199E-2</c:v>
                </c:pt>
                <c:pt idx="1829">
                  <c:v>3.125E-2</c:v>
                </c:pt>
                <c:pt idx="1830">
                  <c:v>3.5714285714285698E-2</c:v>
                </c:pt>
                <c:pt idx="1831">
                  <c:v>1.3671875E-2</c:v>
                </c:pt>
                <c:pt idx="1832">
                  <c:v>1.3671875E-2</c:v>
                </c:pt>
                <c:pt idx="1833">
                  <c:v>2.2321428571428499E-2</c:v>
                </c:pt>
                <c:pt idx="1834">
                  <c:v>2.0833333333333301E-2</c:v>
                </c:pt>
                <c:pt idx="1835">
                  <c:v>9.765625E-3</c:v>
                </c:pt>
                <c:pt idx="1836">
                  <c:v>4.4642857142857102E-2</c:v>
                </c:pt>
                <c:pt idx="1837">
                  <c:v>9.765625E-3</c:v>
                </c:pt>
                <c:pt idx="1838">
                  <c:v>1.5624999999999899E-2</c:v>
                </c:pt>
                <c:pt idx="1839">
                  <c:v>1.7857142857142801E-2</c:v>
                </c:pt>
                <c:pt idx="1840">
                  <c:v>3.125E-2</c:v>
                </c:pt>
                <c:pt idx="1841">
                  <c:v>4.2410714285714197E-2</c:v>
                </c:pt>
                <c:pt idx="1842">
                  <c:v>2.2321428571428499E-2</c:v>
                </c:pt>
                <c:pt idx="1843">
                  <c:v>2.5390625E-2</c:v>
                </c:pt>
                <c:pt idx="1844">
                  <c:v>2.2321428571428499E-2</c:v>
                </c:pt>
                <c:pt idx="1845">
                  <c:v>3.1250000000000002E-3</c:v>
                </c:pt>
                <c:pt idx="1846">
                  <c:v>1.6927083333333301E-2</c:v>
                </c:pt>
                <c:pt idx="1847">
                  <c:v>1.7857142857142801E-2</c:v>
                </c:pt>
                <c:pt idx="1848">
                  <c:v>7.8125E-3</c:v>
                </c:pt>
                <c:pt idx="1849">
                  <c:v>1.3671875E-2</c:v>
                </c:pt>
                <c:pt idx="1850">
                  <c:v>1.5625E-2</c:v>
                </c:pt>
                <c:pt idx="1851">
                  <c:v>3.125E-2</c:v>
                </c:pt>
                <c:pt idx="1852">
                  <c:v>2.0089285714285698E-2</c:v>
                </c:pt>
                <c:pt idx="1853">
                  <c:v>2.6785714285714201E-2</c:v>
                </c:pt>
                <c:pt idx="1854">
                  <c:v>2.0833333333333301E-2</c:v>
                </c:pt>
                <c:pt idx="1855">
                  <c:v>1.953125E-2</c:v>
                </c:pt>
                <c:pt idx="1856">
                  <c:v>1.5624999999999899E-2</c:v>
                </c:pt>
                <c:pt idx="1857">
                  <c:v>2.45535714285714E-2</c:v>
                </c:pt>
                <c:pt idx="1858">
                  <c:v>2.45535714285714E-2</c:v>
                </c:pt>
                <c:pt idx="1859">
                  <c:v>1.38888888888888E-2</c:v>
                </c:pt>
                <c:pt idx="1860">
                  <c:v>1.5625E-2</c:v>
                </c:pt>
                <c:pt idx="1861">
                  <c:v>5.2083333333333296E-3</c:v>
                </c:pt>
                <c:pt idx="1862">
                  <c:v>1.3020833333333299E-2</c:v>
                </c:pt>
                <c:pt idx="1863">
                  <c:v>1.171875E-2</c:v>
                </c:pt>
                <c:pt idx="1864">
                  <c:v>2.2569444444444399E-2</c:v>
                </c:pt>
                <c:pt idx="1865">
                  <c:v>1.38888888888888E-2</c:v>
                </c:pt>
                <c:pt idx="1866">
                  <c:v>2.2321428571428499E-2</c:v>
                </c:pt>
                <c:pt idx="1867">
                  <c:v>3.3482142857142801E-2</c:v>
                </c:pt>
                <c:pt idx="1868">
                  <c:v>4.9107142857142801E-2</c:v>
                </c:pt>
                <c:pt idx="1869">
                  <c:v>9.765625E-3</c:v>
                </c:pt>
                <c:pt idx="1870">
                  <c:v>7.8125E-3</c:v>
                </c:pt>
                <c:pt idx="1871">
                  <c:v>1.3671875E-2</c:v>
                </c:pt>
                <c:pt idx="1872">
                  <c:v>1.7857142857142801E-2</c:v>
                </c:pt>
                <c:pt idx="1873">
                  <c:v>1.171875E-2</c:v>
                </c:pt>
                <c:pt idx="1874">
                  <c:v>1.08173076923076E-2</c:v>
                </c:pt>
                <c:pt idx="1875">
                  <c:v>1.1160714285714199E-2</c:v>
                </c:pt>
                <c:pt idx="1876">
                  <c:v>6.2500000000000003E-3</c:v>
                </c:pt>
                <c:pt idx="1877">
                  <c:v>1.7578125E-2</c:v>
                </c:pt>
                <c:pt idx="1878">
                  <c:v>5.5803571428571404E-3</c:v>
                </c:pt>
                <c:pt idx="1879">
                  <c:v>3.3967391304347799E-3</c:v>
                </c:pt>
                <c:pt idx="1880">
                  <c:v>1.171875E-2</c:v>
                </c:pt>
                <c:pt idx="1881">
                  <c:v>7.8125E-3</c:v>
                </c:pt>
                <c:pt idx="1882">
                  <c:v>2.0833333333333301E-2</c:v>
                </c:pt>
                <c:pt idx="1883">
                  <c:v>1.40625E-2</c:v>
                </c:pt>
                <c:pt idx="1884">
                  <c:v>4.4642857142857102E-2</c:v>
                </c:pt>
                <c:pt idx="1885">
                  <c:v>1.33928571428571E-2</c:v>
                </c:pt>
                <c:pt idx="1886">
                  <c:v>8.9285714285714194E-3</c:v>
                </c:pt>
                <c:pt idx="1887">
                  <c:v>2.0089285714285698E-2</c:v>
                </c:pt>
                <c:pt idx="1888">
                  <c:v>4.4642857142857102E-2</c:v>
                </c:pt>
                <c:pt idx="1889">
                  <c:v>1.953125E-2</c:v>
                </c:pt>
                <c:pt idx="1890">
                  <c:v>3.1249999999999899E-2</c:v>
                </c:pt>
                <c:pt idx="1891">
                  <c:v>8.3333333333333297E-3</c:v>
                </c:pt>
                <c:pt idx="1892">
                  <c:v>1.5625E-2</c:v>
                </c:pt>
                <c:pt idx="1893">
                  <c:v>1.14583333333333E-2</c:v>
                </c:pt>
                <c:pt idx="1894">
                  <c:v>1.7045454545454499E-2</c:v>
                </c:pt>
                <c:pt idx="1895">
                  <c:v>2.34375E-2</c:v>
                </c:pt>
                <c:pt idx="1896">
                  <c:v>1.7857142857142801E-2</c:v>
                </c:pt>
                <c:pt idx="1897">
                  <c:v>2.9017857142857099E-2</c:v>
                </c:pt>
                <c:pt idx="1898">
                  <c:v>9.3749999999999997E-3</c:v>
                </c:pt>
                <c:pt idx="1899">
                  <c:v>6.2500000000000003E-3</c:v>
                </c:pt>
                <c:pt idx="1900">
                  <c:v>2.6785714285714201E-2</c:v>
                </c:pt>
                <c:pt idx="1901">
                  <c:v>2.0089285714285698E-2</c:v>
                </c:pt>
                <c:pt idx="1902">
                  <c:v>1.7578125E-2</c:v>
                </c:pt>
                <c:pt idx="1903">
                  <c:v>9.3749999999999997E-3</c:v>
                </c:pt>
                <c:pt idx="1904">
                  <c:v>1.953125E-2</c:v>
                </c:pt>
                <c:pt idx="1905">
                  <c:v>1.7857142857142801E-2</c:v>
                </c:pt>
                <c:pt idx="1906">
                  <c:v>1.3671875E-2</c:v>
                </c:pt>
                <c:pt idx="1907">
                  <c:v>6.2500000000000003E-3</c:v>
                </c:pt>
                <c:pt idx="1908">
                  <c:v>2.45535714285714E-2</c:v>
                </c:pt>
                <c:pt idx="1909">
                  <c:v>2.1484375E-2</c:v>
                </c:pt>
                <c:pt idx="1910">
                  <c:v>2.0089285714285698E-2</c:v>
                </c:pt>
                <c:pt idx="1911">
                  <c:v>1.5624999999999899E-2</c:v>
                </c:pt>
                <c:pt idx="1912">
                  <c:v>1.7578125E-2</c:v>
                </c:pt>
                <c:pt idx="1913">
                  <c:v>1.33928571428571E-2</c:v>
                </c:pt>
                <c:pt idx="1914">
                  <c:v>2.2321428571428499E-2</c:v>
                </c:pt>
                <c:pt idx="1915">
                  <c:v>1.7187500000000001E-2</c:v>
                </c:pt>
                <c:pt idx="1916">
                  <c:v>5.859375E-3</c:v>
                </c:pt>
                <c:pt idx="1917">
                  <c:v>8.6805555555555507E-3</c:v>
                </c:pt>
                <c:pt idx="1918">
                  <c:v>1.171875E-2</c:v>
                </c:pt>
                <c:pt idx="1919">
                  <c:v>1.5625E-2</c:v>
                </c:pt>
                <c:pt idx="1920">
                  <c:v>1.7857142857142801E-2</c:v>
                </c:pt>
                <c:pt idx="1921">
                  <c:v>1.5625E-2</c:v>
                </c:pt>
                <c:pt idx="1922">
                  <c:v>9.6153846153846107E-3</c:v>
                </c:pt>
                <c:pt idx="1923">
                  <c:v>6.9444444444444397E-3</c:v>
                </c:pt>
                <c:pt idx="1924">
                  <c:v>1.5624999999999899E-2</c:v>
                </c:pt>
                <c:pt idx="1925">
                  <c:v>4.0178571428571397E-2</c:v>
                </c:pt>
                <c:pt idx="1926">
                  <c:v>3.1249999999999899E-2</c:v>
                </c:pt>
                <c:pt idx="1927">
                  <c:v>7.8125E-3</c:v>
                </c:pt>
                <c:pt idx="1928">
                  <c:v>1.5625E-2</c:v>
                </c:pt>
                <c:pt idx="1929">
                  <c:v>2.4671052631578898E-3</c:v>
                </c:pt>
                <c:pt idx="1930">
                  <c:v>1.5625E-2</c:v>
                </c:pt>
                <c:pt idx="1931">
                  <c:v>2.9017857142857099E-2</c:v>
                </c:pt>
                <c:pt idx="1932">
                  <c:v>5.6818181818181802E-3</c:v>
                </c:pt>
                <c:pt idx="1933">
                  <c:v>5.2083333333333296E-3</c:v>
                </c:pt>
                <c:pt idx="1934">
                  <c:v>1.953125E-2</c:v>
                </c:pt>
                <c:pt idx="1935">
                  <c:v>1.5624999999999899E-2</c:v>
                </c:pt>
                <c:pt idx="1936">
                  <c:v>1.40625E-2</c:v>
                </c:pt>
                <c:pt idx="1937">
                  <c:v>3.5714285714285698E-2</c:v>
                </c:pt>
                <c:pt idx="1938">
                  <c:v>2.45535714285714E-2</c:v>
                </c:pt>
                <c:pt idx="1939">
                  <c:v>1.21527777777777E-2</c:v>
                </c:pt>
                <c:pt idx="1940">
                  <c:v>2.60416666666666E-3</c:v>
                </c:pt>
                <c:pt idx="1941">
                  <c:v>7.8125E-3</c:v>
                </c:pt>
                <c:pt idx="1942">
                  <c:v>1.5625E-2</c:v>
                </c:pt>
                <c:pt idx="1943">
                  <c:v>1.5625E-2</c:v>
                </c:pt>
                <c:pt idx="1944">
                  <c:v>1.8973214285714201E-2</c:v>
                </c:pt>
                <c:pt idx="1945">
                  <c:v>1.5624999999999899E-2</c:v>
                </c:pt>
                <c:pt idx="1946">
                  <c:v>4.4642857142857102E-2</c:v>
                </c:pt>
                <c:pt idx="1947">
                  <c:v>1.42045454545454E-2</c:v>
                </c:pt>
                <c:pt idx="1948">
                  <c:v>3.125E-2</c:v>
                </c:pt>
                <c:pt idx="1949">
                  <c:v>5.6818181818181802E-3</c:v>
                </c:pt>
                <c:pt idx="1950">
                  <c:v>1.2500000000000001E-2</c:v>
                </c:pt>
                <c:pt idx="1951">
                  <c:v>1.0937499999999999E-2</c:v>
                </c:pt>
                <c:pt idx="1952">
                  <c:v>1.33928571428571E-2</c:v>
                </c:pt>
                <c:pt idx="1953">
                  <c:v>1.7187500000000001E-2</c:v>
                </c:pt>
                <c:pt idx="1954">
                  <c:v>2.0312500000000001E-2</c:v>
                </c:pt>
                <c:pt idx="1955">
                  <c:v>7.8125E-3</c:v>
                </c:pt>
                <c:pt idx="1956">
                  <c:v>4.2410714285714197E-2</c:v>
                </c:pt>
                <c:pt idx="1957">
                  <c:v>2.9017857142857099E-2</c:v>
                </c:pt>
                <c:pt idx="1958">
                  <c:v>1.7361111111111101E-2</c:v>
                </c:pt>
                <c:pt idx="1959">
                  <c:v>7.1022727272727201E-3</c:v>
                </c:pt>
                <c:pt idx="1960">
                  <c:v>2.45535714285714E-2</c:v>
                </c:pt>
                <c:pt idx="1961">
                  <c:v>5.6818181818181802E-3</c:v>
                </c:pt>
                <c:pt idx="1962">
                  <c:v>4.2410714285714197E-2</c:v>
                </c:pt>
                <c:pt idx="1963">
                  <c:v>1.5625E-2</c:v>
                </c:pt>
                <c:pt idx="1964">
                  <c:v>2.2321428571428499E-2</c:v>
                </c:pt>
                <c:pt idx="1965">
                  <c:v>9.3749999999999997E-3</c:v>
                </c:pt>
                <c:pt idx="1966">
                  <c:v>1.33928571428571E-2</c:v>
                </c:pt>
                <c:pt idx="1967">
                  <c:v>1.21527777777777E-2</c:v>
                </c:pt>
                <c:pt idx="1968">
                  <c:v>1.5625E-2</c:v>
                </c:pt>
                <c:pt idx="1969">
                  <c:v>2.1874999999999999E-2</c:v>
                </c:pt>
                <c:pt idx="1970">
                  <c:v>6.51041666666666E-3</c:v>
                </c:pt>
                <c:pt idx="1971">
                  <c:v>1.8749999999999999E-2</c:v>
                </c:pt>
                <c:pt idx="1972">
                  <c:v>3.3203125E-2</c:v>
                </c:pt>
                <c:pt idx="1973">
                  <c:v>8.9285714285714194E-3</c:v>
                </c:pt>
                <c:pt idx="1974">
                  <c:v>8.9285714285714194E-3</c:v>
                </c:pt>
                <c:pt idx="1975">
                  <c:v>5.6818181818181802E-3</c:v>
                </c:pt>
                <c:pt idx="1976">
                  <c:v>1.953125E-2</c:v>
                </c:pt>
                <c:pt idx="1977">
                  <c:v>2.45535714285714E-2</c:v>
                </c:pt>
                <c:pt idx="1978">
                  <c:v>9.1145833333333304E-3</c:v>
                </c:pt>
                <c:pt idx="1979">
                  <c:v>2.5390625E-2</c:v>
                </c:pt>
                <c:pt idx="1980">
                  <c:v>2.2321428571428499E-2</c:v>
                </c:pt>
                <c:pt idx="1981">
                  <c:v>2.0089285714285698E-2</c:v>
                </c:pt>
                <c:pt idx="1982">
                  <c:v>1.33928571428571E-2</c:v>
                </c:pt>
                <c:pt idx="1983">
                  <c:v>1.22767857142857E-2</c:v>
                </c:pt>
                <c:pt idx="1984">
                  <c:v>2.6785714285714201E-2</c:v>
                </c:pt>
                <c:pt idx="1985">
                  <c:v>2.0089285714285698E-2</c:v>
                </c:pt>
                <c:pt idx="1986">
                  <c:v>2.2321428571428499E-2</c:v>
                </c:pt>
                <c:pt idx="1987">
                  <c:v>8.9285714285714194E-3</c:v>
                </c:pt>
                <c:pt idx="1988">
                  <c:v>2.8409090909090901E-3</c:v>
                </c:pt>
                <c:pt idx="1989">
                  <c:v>3.1249999999999899E-2</c:v>
                </c:pt>
                <c:pt idx="1990">
                  <c:v>2.0089285714285698E-2</c:v>
                </c:pt>
                <c:pt idx="1991">
                  <c:v>1.1160714285714199E-2</c:v>
                </c:pt>
                <c:pt idx="1992">
                  <c:v>2.0833333333333298E-3</c:v>
                </c:pt>
                <c:pt idx="1993">
                  <c:v>1.6927083333333301E-2</c:v>
                </c:pt>
                <c:pt idx="1994">
                  <c:v>1.7857142857142801E-2</c:v>
                </c:pt>
                <c:pt idx="1995">
                  <c:v>4.0178571428571397E-2</c:v>
                </c:pt>
                <c:pt idx="1996">
                  <c:v>2.34375E-2</c:v>
                </c:pt>
                <c:pt idx="1997">
                  <c:v>8.5227272727272704E-3</c:v>
                </c:pt>
                <c:pt idx="1998">
                  <c:v>3.1249999999999899E-2</c:v>
                </c:pt>
                <c:pt idx="1999">
                  <c:v>1.1160714285714199E-2</c:v>
                </c:pt>
                <c:pt idx="2000">
                  <c:v>1.6666666666666601E-2</c:v>
                </c:pt>
                <c:pt idx="2001">
                  <c:v>2.45535714285714E-2</c:v>
                </c:pt>
                <c:pt idx="2002">
                  <c:v>1.21527777777777E-2</c:v>
                </c:pt>
                <c:pt idx="2003">
                  <c:v>1.04166666666666E-2</c:v>
                </c:pt>
                <c:pt idx="2004">
                  <c:v>2.0089285714285698E-2</c:v>
                </c:pt>
                <c:pt idx="2005">
                  <c:v>2.45535714285714E-2</c:v>
                </c:pt>
                <c:pt idx="2006">
                  <c:v>2.2321428571428499E-2</c:v>
                </c:pt>
                <c:pt idx="2007">
                  <c:v>8.9285714285714194E-3</c:v>
                </c:pt>
                <c:pt idx="2008">
                  <c:v>1.3671875E-2</c:v>
                </c:pt>
                <c:pt idx="2009">
                  <c:v>1.7578125E-2</c:v>
                </c:pt>
                <c:pt idx="2010">
                  <c:v>2.2321428571428499E-2</c:v>
                </c:pt>
                <c:pt idx="2011">
                  <c:v>2.9017857142857099E-2</c:v>
                </c:pt>
                <c:pt idx="2012">
                  <c:v>2.6785714285714201E-2</c:v>
                </c:pt>
                <c:pt idx="2013">
                  <c:v>2.0089285714285698E-2</c:v>
                </c:pt>
                <c:pt idx="2014">
                  <c:v>2.45535714285714E-2</c:v>
                </c:pt>
                <c:pt idx="2015">
                  <c:v>9.765625E-3</c:v>
                </c:pt>
                <c:pt idx="2016">
                  <c:v>7.2916666666666598E-3</c:v>
                </c:pt>
                <c:pt idx="2017">
                  <c:v>5.859375E-3</c:v>
                </c:pt>
                <c:pt idx="2018">
                  <c:v>1.953125E-2</c:v>
                </c:pt>
                <c:pt idx="2019">
                  <c:v>1.7578125E-2</c:v>
                </c:pt>
                <c:pt idx="2020">
                  <c:v>1.33928571428571E-2</c:v>
                </c:pt>
                <c:pt idx="2021">
                  <c:v>1.7857142857142801E-2</c:v>
                </c:pt>
                <c:pt idx="2022">
                  <c:v>1.5625E-2</c:v>
                </c:pt>
                <c:pt idx="2023">
                  <c:v>1.5625E-2</c:v>
                </c:pt>
                <c:pt idx="2024">
                  <c:v>2.2321428571428499E-2</c:v>
                </c:pt>
                <c:pt idx="2025">
                  <c:v>2.9017857142857099E-2</c:v>
                </c:pt>
                <c:pt idx="2026">
                  <c:v>4.9715909090909003E-3</c:v>
                </c:pt>
                <c:pt idx="2027">
                  <c:v>2.45535714285714E-2</c:v>
                </c:pt>
                <c:pt idx="2028">
                  <c:v>1.953125E-3</c:v>
                </c:pt>
                <c:pt idx="2029">
                  <c:v>4.0178571428571397E-2</c:v>
                </c:pt>
                <c:pt idx="2030">
                  <c:v>2.2321428571428499E-2</c:v>
                </c:pt>
                <c:pt idx="2031">
                  <c:v>1.7578125E-2</c:v>
                </c:pt>
                <c:pt idx="2032">
                  <c:v>6.9444444444444397E-3</c:v>
                </c:pt>
                <c:pt idx="2033">
                  <c:v>2.8409090909090901E-3</c:v>
                </c:pt>
                <c:pt idx="2034">
                  <c:v>1.04166666666666E-2</c:v>
                </c:pt>
                <c:pt idx="2035">
                  <c:v>1.953125E-2</c:v>
                </c:pt>
                <c:pt idx="2036">
                  <c:v>1.0937499999999999E-2</c:v>
                </c:pt>
                <c:pt idx="2037">
                  <c:v>1.5624999999999899E-2</c:v>
                </c:pt>
                <c:pt idx="2038">
                  <c:v>8.4134615384615398E-3</c:v>
                </c:pt>
                <c:pt idx="2039">
                  <c:v>1.3671875E-2</c:v>
                </c:pt>
                <c:pt idx="2040">
                  <c:v>2.2321428571428501E-3</c:v>
                </c:pt>
                <c:pt idx="2041">
                  <c:v>2.2321428571428499E-2</c:v>
                </c:pt>
                <c:pt idx="2042">
                  <c:v>7.8125E-3</c:v>
                </c:pt>
                <c:pt idx="2043">
                  <c:v>9.765625E-3</c:v>
                </c:pt>
                <c:pt idx="2044">
                  <c:v>2.0089285714285698E-2</c:v>
                </c:pt>
                <c:pt idx="2045">
                  <c:v>1.5625E-2</c:v>
                </c:pt>
                <c:pt idx="2046">
                  <c:v>4.6874999999999998E-3</c:v>
                </c:pt>
                <c:pt idx="2047">
                  <c:v>3.3203125E-2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D7-4D43-A3EF-19C2FF9D6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374048"/>
        <c:axId val="461378640"/>
      </c:lineChart>
      <c:catAx>
        <c:axId val="46137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Memory</a:t>
                </a:r>
                <a:r>
                  <a:rPr lang="en-US" baseline="0"/>
                  <a:t> Modules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378640"/>
        <c:crosses val="autoZero"/>
        <c:auto val="1"/>
        <c:lblAlgn val="ctr"/>
        <c:lblOffset val="20"/>
        <c:tickLblSkip val="255"/>
        <c:tickMarkSkip val="128"/>
        <c:noMultiLvlLbl val="0"/>
      </c:catAx>
      <c:valAx>
        <c:axId val="4613786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Wait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3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78435328325565"/>
          <c:y val="9.9502266343224871E-2"/>
          <c:w val="0.15180389813124934"/>
          <c:h val="0.3906277340332458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257173</xdr:colOff>
      <xdr:row>14</xdr:row>
      <xdr:rowOff>185736</xdr:rowOff>
    </xdr:from>
    <xdr:to>
      <xdr:col>12</xdr:col>
      <xdr:colOff>28574</xdr:colOff>
      <xdr:row>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4363F5-8601-4B80-8579-24A5ED79B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361950</xdr:colOff>
      <xdr:row>14</xdr:row>
      <xdr:rowOff>123825</xdr:rowOff>
    </xdr:from>
    <xdr:to>
      <xdr:col>23</xdr:col>
      <xdr:colOff>133351</xdr:colOff>
      <xdr:row>33</xdr:row>
      <xdr:rowOff>147639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9ACE7C-1292-4185-80A2-B697CF2D9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U14"/>
  <sheetViews>
    <sheetView tabSelected="1" workbookViewId="0">
      <selection activeCell="AB17" sqref="AB17"/>
    </sheetView>
  </sheetViews>
  <sheetFormatPr defaultRowHeight="15" x14ac:dyDescent="0.25"/>
  <sheetData>
    <row r="1" spans="1:2049" x14ac:dyDescent="0.25">
      <c r="A1" t="s">
        <v>0</v>
      </c>
    </row>
    <row r="2" spans="1:2049" x14ac:dyDescent="0.25">
      <c r="A2">
        <v>2</v>
      </c>
      <c r="B2">
        <v>0.42857142857142799</v>
      </c>
      <c r="C2">
        <v>0.22222222222222199</v>
      </c>
      <c r="D2">
        <v>0.15</v>
      </c>
      <c r="E2">
        <v>7.69230769230769E-2</v>
      </c>
      <c r="F2">
        <v>0.20833333333333301</v>
      </c>
      <c r="G2">
        <v>9.375E-2</v>
      </c>
      <c r="H2">
        <v>0.13636363636363599</v>
      </c>
      <c r="I2">
        <v>7.69230769230769E-2</v>
      </c>
      <c r="J2">
        <v>0.05</v>
      </c>
      <c r="K2">
        <v>3.8461538461538401E-2</v>
      </c>
      <c r="L2">
        <v>7.1428571428571397E-2</v>
      </c>
      <c r="M2">
        <v>1.9607843137254902E-2</v>
      </c>
      <c r="N2">
        <v>3.5714285714285698E-2</v>
      </c>
      <c r="O2">
        <v>4.1666666666666602E-2</v>
      </c>
      <c r="P2">
        <v>0.1</v>
      </c>
      <c r="Q2">
        <v>0</v>
      </c>
      <c r="R2">
        <v>0</v>
      </c>
      <c r="S2">
        <v>3.3333333333333298E-2</v>
      </c>
      <c r="T2">
        <v>0</v>
      </c>
      <c r="U2">
        <v>0.02</v>
      </c>
      <c r="V2">
        <v>7.69230769230769E-2</v>
      </c>
      <c r="W2">
        <v>0.14285714285714199</v>
      </c>
      <c r="X2">
        <v>2.8571428571428501E-2</v>
      </c>
      <c r="Y2">
        <v>0</v>
      </c>
      <c r="Z2">
        <v>0</v>
      </c>
      <c r="AA2">
        <v>2.27272727272727E-2</v>
      </c>
      <c r="AB2">
        <v>3.5714285714285698E-2</v>
      </c>
      <c r="AC2">
        <v>1.5625E-2</v>
      </c>
      <c r="AD2">
        <v>1.2500000000000001E-2</v>
      </c>
      <c r="AE2">
        <v>0</v>
      </c>
      <c r="AF2">
        <v>2.3809523809523801E-2</v>
      </c>
      <c r="AG2">
        <v>0</v>
      </c>
      <c r="AH2">
        <v>1.1111111111111099E-2</v>
      </c>
      <c r="AI2">
        <v>0</v>
      </c>
      <c r="AJ2">
        <v>5.5555555555555497E-2</v>
      </c>
      <c r="AK2">
        <v>1.9230769230769201E-2</v>
      </c>
      <c r="AL2">
        <v>1.1111111111111099E-2</v>
      </c>
      <c r="AM2">
        <v>2.6785714285714201E-2</v>
      </c>
      <c r="AN2">
        <v>0</v>
      </c>
      <c r="AO2">
        <v>0</v>
      </c>
      <c r="AP2">
        <v>0</v>
      </c>
      <c r="AQ2">
        <v>0</v>
      </c>
      <c r="AR2">
        <v>0</v>
      </c>
      <c r="AS2">
        <v>2.6315789473684199E-2</v>
      </c>
      <c r="AT2">
        <v>0</v>
      </c>
      <c r="AU2">
        <v>5.2631578947368397E-2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1.3157894736842099E-2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1.5625E-2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3.7037037037037E-2</v>
      </c>
      <c r="BY2">
        <v>1.38888888888888E-2</v>
      </c>
      <c r="BZ2">
        <v>2.77777777777777E-2</v>
      </c>
      <c r="CA2">
        <v>0</v>
      </c>
      <c r="CB2">
        <v>0</v>
      </c>
      <c r="CC2">
        <v>0</v>
      </c>
      <c r="CD2">
        <v>4.3478260869565202E-2</v>
      </c>
      <c r="CE2">
        <v>0</v>
      </c>
      <c r="CF2">
        <v>0</v>
      </c>
      <c r="CG2">
        <v>7.5187969924812E-3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7.0422535211267599E-3</v>
      </c>
      <c r="CP2">
        <v>0</v>
      </c>
      <c r="CQ2">
        <v>0</v>
      </c>
      <c r="CR2">
        <v>4.5662100456621002E-3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2.7027027027027001E-2</v>
      </c>
      <c r="DL2">
        <v>4.8780487804877997E-3</v>
      </c>
      <c r="DM2">
        <v>0</v>
      </c>
      <c r="DN2">
        <v>0</v>
      </c>
      <c r="DO2">
        <v>7.4626865671641703E-3</v>
      </c>
      <c r="DP2">
        <v>0</v>
      </c>
      <c r="DQ2">
        <v>0</v>
      </c>
      <c r="DR2">
        <v>0</v>
      </c>
      <c r="DS2">
        <v>5.2631578947368397E-2</v>
      </c>
      <c r="DT2">
        <v>1.6666666666666601E-2</v>
      </c>
      <c r="DU2">
        <v>0</v>
      </c>
      <c r="DV2">
        <v>7.3529411764705803E-3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1.9305019305019299E-3</v>
      </c>
      <c r="EE2">
        <v>1.13636363636363E-2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6.7567567567567502E-3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5.9055118110236202E-3</v>
      </c>
      <c r="EW2">
        <v>4.1666666666666602E-2</v>
      </c>
      <c r="EX2">
        <v>0</v>
      </c>
      <c r="EY2">
        <v>0</v>
      </c>
      <c r="EZ2">
        <v>1.51515151515151E-2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8.4745762711864406E-3</v>
      </c>
      <c r="HA2">
        <v>0</v>
      </c>
      <c r="HB2">
        <v>1.47058823529411E-2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6.6225165562913899E-3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7.3529411764705803E-3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1.9305019305019299E-3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1.9305019305019299E-3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7.5187969924812E-3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5.2631578947368397E-2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3.8461538461538401E-2</v>
      </c>
      <c r="LP2">
        <v>0</v>
      </c>
      <c r="LQ2">
        <v>0</v>
      </c>
      <c r="LR2">
        <v>0</v>
      </c>
      <c r="LS2">
        <v>0</v>
      </c>
      <c r="LT2">
        <v>0</v>
      </c>
      <c r="LU2">
        <v>2.2222222222222199E-2</v>
      </c>
      <c r="LV2">
        <v>0</v>
      </c>
      <c r="LW2">
        <v>0</v>
      </c>
      <c r="LX2">
        <v>8.6956521739130401E-3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1.9305019305019299E-3</v>
      </c>
      <c r="NA2">
        <v>0</v>
      </c>
      <c r="NB2">
        <v>0</v>
      </c>
      <c r="NC2">
        <v>0</v>
      </c>
      <c r="ND2">
        <v>0</v>
      </c>
      <c r="NE2">
        <v>7.6923076923076901E-3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1.9305019305019299E-3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1.9305019305019299E-3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1.9305019305019299E-3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1.9305019305019299E-3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1.9305019305019299E-3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2.2222222222222199E-2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2.5000000000000001E-2</v>
      </c>
      <c r="UT2">
        <v>0</v>
      </c>
      <c r="UU2">
        <v>0</v>
      </c>
      <c r="UV2">
        <v>0</v>
      </c>
      <c r="UW2">
        <v>1.9305019305019299E-3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1.9305019305019299E-3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7.0422535211267599E-3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1.9305019305019299E-3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1.9305019305019299E-3</v>
      </c>
      <c r="ABI2">
        <v>1.9305019305019299E-3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1.9305019305019299E-3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1.9305019305019299E-3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1.2500000000000001E-2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1.35135135135135E-2</v>
      </c>
      <c r="API2">
        <v>1.9305019305019299E-3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0</v>
      </c>
      <c r="ARO2">
        <v>0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1.9305019305019299E-3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0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0</v>
      </c>
      <c r="AUV2">
        <v>0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0</v>
      </c>
      <c r="AVC2">
        <v>0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</v>
      </c>
      <c r="AWK2">
        <v>0</v>
      </c>
      <c r="AWL2">
        <v>0</v>
      </c>
      <c r="AWM2">
        <v>0</v>
      </c>
      <c r="AWN2">
        <v>0</v>
      </c>
      <c r="AWO2">
        <v>0</v>
      </c>
      <c r="AWP2">
        <v>0</v>
      </c>
      <c r="AWQ2">
        <v>0</v>
      </c>
      <c r="AWR2">
        <v>0</v>
      </c>
      <c r="AWS2">
        <v>0</v>
      </c>
      <c r="AWT2">
        <v>0</v>
      </c>
      <c r="AWU2">
        <v>0</v>
      </c>
      <c r="AWV2">
        <v>0</v>
      </c>
      <c r="AWW2">
        <v>0</v>
      </c>
      <c r="AWX2">
        <v>0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0</v>
      </c>
      <c r="AXI2">
        <v>0</v>
      </c>
      <c r="AXJ2">
        <v>0</v>
      </c>
      <c r="AXK2">
        <v>0</v>
      </c>
      <c r="AXL2">
        <v>0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0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0</v>
      </c>
      <c r="AZW2">
        <v>0</v>
      </c>
      <c r="AZX2">
        <v>0</v>
      </c>
      <c r="AZY2">
        <v>0</v>
      </c>
      <c r="AZZ2">
        <v>0</v>
      </c>
      <c r="BAA2">
        <v>0</v>
      </c>
      <c r="BAB2">
        <v>0</v>
      </c>
      <c r="BAC2">
        <v>0</v>
      </c>
      <c r="BAD2">
        <v>0</v>
      </c>
      <c r="BAE2">
        <v>0</v>
      </c>
      <c r="BAF2">
        <v>0</v>
      </c>
      <c r="BAG2">
        <v>0</v>
      </c>
      <c r="BAH2">
        <v>0</v>
      </c>
      <c r="BAI2">
        <v>0</v>
      </c>
      <c r="BAJ2">
        <v>0</v>
      </c>
      <c r="BAK2">
        <v>0</v>
      </c>
      <c r="BAL2">
        <v>0</v>
      </c>
      <c r="BAM2">
        <v>0</v>
      </c>
      <c r="BAN2">
        <v>0</v>
      </c>
      <c r="BAO2">
        <v>0</v>
      </c>
      <c r="BAP2">
        <v>0</v>
      </c>
      <c r="BAQ2">
        <v>0</v>
      </c>
      <c r="BAR2">
        <v>0</v>
      </c>
      <c r="BAS2">
        <v>0</v>
      </c>
      <c r="BAT2">
        <v>0</v>
      </c>
      <c r="BAU2">
        <v>0</v>
      </c>
      <c r="BAV2">
        <v>0</v>
      </c>
      <c r="BAW2">
        <v>0</v>
      </c>
      <c r="BAX2">
        <v>0</v>
      </c>
      <c r="BAY2">
        <v>0</v>
      </c>
      <c r="BAZ2">
        <v>0</v>
      </c>
      <c r="BBA2">
        <v>0</v>
      </c>
      <c r="BBB2">
        <v>0</v>
      </c>
      <c r="BBC2">
        <v>0</v>
      </c>
      <c r="BBD2">
        <v>0</v>
      </c>
      <c r="BBE2">
        <v>0</v>
      </c>
      <c r="BBF2">
        <v>0</v>
      </c>
      <c r="BBG2">
        <v>0</v>
      </c>
      <c r="BBH2">
        <v>1.9305019305019299E-3</v>
      </c>
      <c r="BBI2">
        <v>0</v>
      </c>
      <c r="BBJ2">
        <v>0</v>
      </c>
      <c r="BBK2">
        <v>0</v>
      </c>
      <c r="BBL2">
        <v>3.9370078740157402E-3</v>
      </c>
      <c r="BBM2">
        <v>0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1.9305019305019299E-3</v>
      </c>
      <c r="BCA2">
        <v>1.9305019305019299E-3</v>
      </c>
      <c r="BCB2">
        <v>0</v>
      </c>
      <c r="BCC2">
        <v>0</v>
      </c>
      <c r="BCD2">
        <v>0</v>
      </c>
      <c r="BCE2">
        <v>0</v>
      </c>
      <c r="BCF2">
        <v>0</v>
      </c>
      <c r="BCG2">
        <v>0</v>
      </c>
      <c r="BCH2">
        <v>0</v>
      </c>
      <c r="BCI2">
        <v>0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0</v>
      </c>
      <c r="BCQ2">
        <v>0</v>
      </c>
      <c r="BCR2">
        <v>0</v>
      </c>
      <c r="BCS2">
        <v>0</v>
      </c>
      <c r="BCT2">
        <v>0</v>
      </c>
      <c r="BCU2">
        <v>0</v>
      </c>
      <c r="BCV2">
        <v>0</v>
      </c>
      <c r="BCW2">
        <v>0</v>
      </c>
      <c r="BCX2">
        <v>0</v>
      </c>
      <c r="BCY2">
        <v>0</v>
      </c>
      <c r="BCZ2">
        <v>0</v>
      </c>
      <c r="BDA2">
        <v>0</v>
      </c>
      <c r="BDB2">
        <v>0</v>
      </c>
      <c r="BDC2">
        <v>0</v>
      </c>
      <c r="BDD2">
        <v>0</v>
      </c>
      <c r="BDE2">
        <v>0</v>
      </c>
      <c r="BDF2">
        <v>0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0</v>
      </c>
      <c r="BDM2">
        <v>0</v>
      </c>
      <c r="BDN2">
        <v>0</v>
      </c>
      <c r="BDO2">
        <v>0</v>
      </c>
      <c r="BDP2">
        <v>0</v>
      </c>
      <c r="BDQ2">
        <v>0</v>
      </c>
      <c r="BDR2">
        <v>0</v>
      </c>
      <c r="BDS2">
        <v>0</v>
      </c>
      <c r="BDT2">
        <v>0</v>
      </c>
      <c r="BDU2">
        <v>0</v>
      </c>
      <c r="BDV2">
        <v>0</v>
      </c>
      <c r="BDW2">
        <v>0</v>
      </c>
      <c r="BDX2">
        <v>0</v>
      </c>
      <c r="BDY2">
        <v>0</v>
      </c>
      <c r="BDZ2">
        <v>0</v>
      </c>
      <c r="BEA2">
        <v>0</v>
      </c>
      <c r="BEB2">
        <v>0</v>
      </c>
      <c r="BEC2">
        <v>0</v>
      </c>
      <c r="BED2">
        <v>0</v>
      </c>
      <c r="BEE2">
        <v>0</v>
      </c>
      <c r="BEF2">
        <v>0</v>
      </c>
      <c r="BEG2">
        <v>0</v>
      </c>
      <c r="BEH2">
        <v>0</v>
      </c>
      <c r="BEI2">
        <v>0</v>
      </c>
      <c r="BEJ2">
        <v>0</v>
      </c>
      <c r="BEK2">
        <v>0</v>
      </c>
      <c r="BEL2">
        <v>0</v>
      </c>
      <c r="BEM2">
        <v>0</v>
      </c>
      <c r="BEN2">
        <v>0</v>
      </c>
      <c r="BEO2">
        <v>0</v>
      </c>
      <c r="BEP2">
        <v>0</v>
      </c>
      <c r="BEQ2">
        <v>0</v>
      </c>
      <c r="BER2">
        <v>0</v>
      </c>
      <c r="BES2">
        <v>0</v>
      </c>
      <c r="BET2">
        <v>0</v>
      </c>
      <c r="BEU2">
        <v>0</v>
      </c>
      <c r="BEV2">
        <v>0</v>
      </c>
      <c r="BEW2">
        <v>0</v>
      </c>
      <c r="BEX2">
        <v>0</v>
      </c>
      <c r="BEY2">
        <v>0</v>
      </c>
      <c r="BEZ2">
        <v>0</v>
      </c>
      <c r="BFA2">
        <v>0</v>
      </c>
      <c r="BFB2">
        <v>0</v>
      </c>
      <c r="BFC2">
        <v>0</v>
      </c>
      <c r="BFD2">
        <v>0</v>
      </c>
      <c r="BFE2">
        <v>0</v>
      </c>
      <c r="BFF2">
        <v>0</v>
      </c>
      <c r="BFG2">
        <v>0</v>
      </c>
      <c r="BFH2">
        <v>0</v>
      </c>
      <c r="BFI2">
        <v>0</v>
      </c>
      <c r="BFJ2">
        <v>0</v>
      </c>
      <c r="BFK2">
        <v>0</v>
      </c>
      <c r="BFL2">
        <v>0</v>
      </c>
      <c r="BFM2">
        <v>0</v>
      </c>
      <c r="BFN2">
        <v>0</v>
      </c>
      <c r="BFO2">
        <v>0</v>
      </c>
      <c r="BFP2">
        <v>0</v>
      </c>
      <c r="BFQ2">
        <v>0</v>
      </c>
      <c r="BFR2">
        <v>0</v>
      </c>
      <c r="BFS2">
        <v>0</v>
      </c>
      <c r="BFT2">
        <v>0</v>
      </c>
      <c r="BFU2">
        <v>0</v>
      </c>
      <c r="BFV2">
        <v>0</v>
      </c>
      <c r="BFW2">
        <v>0</v>
      </c>
      <c r="BFX2">
        <v>0</v>
      </c>
      <c r="BFY2">
        <v>0</v>
      </c>
      <c r="BFZ2">
        <v>0</v>
      </c>
      <c r="BGA2">
        <v>0</v>
      </c>
      <c r="BGB2">
        <v>0</v>
      </c>
      <c r="BGC2">
        <v>0</v>
      </c>
      <c r="BGD2">
        <v>0</v>
      </c>
      <c r="BGE2">
        <v>0</v>
      </c>
      <c r="BGF2">
        <v>0</v>
      </c>
      <c r="BGG2">
        <v>0</v>
      </c>
      <c r="BGH2">
        <v>0</v>
      </c>
      <c r="BGI2">
        <v>0</v>
      </c>
      <c r="BGJ2">
        <v>0</v>
      </c>
      <c r="BGK2">
        <v>0</v>
      </c>
      <c r="BGL2">
        <v>0</v>
      </c>
      <c r="BGM2">
        <v>0</v>
      </c>
      <c r="BGN2">
        <v>0</v>
      </c>
      <c r="BGO2">
        <v>0</v>
      </c>
      <c r="BGP2">
        <v>0</v>
      </c>
      <c r="BGQ2">
        <v>0</v>
      </c>
      <c r="BGR2">
        <v>0</v>
      </c>
      <c r="BGS2">
        <v>0</v>
      </c>
      <c r="BGT2">
        <v>0</v>
      </c>
      <c r="BGU2">
        <v>0</v>
      </c>
      <c r="BGV2">
        <v>0</v>
      </c>
      <c r="BGW2">
        <v>0</v>
      </c>
      <c r="BGX2">
        <v>0</v>
      </c>
      <c r="BGY2">
        <v>1.9305019305019299E-3</v>
      </c>
      <c r="BGZ2">
        <v>0</v>
      </c>
      <c r="BHA2">
        <v>0</v>
      </c>
      <c r="BHB2">
        <v>0</v>
      </c>
      <c r="BHC2">
        <v>0</v>
      </c>
      <c r="BHD2">
        <v>0</v>
      </c>
      <c r="BHE2">
        <v>1.9305019305019299E-3</v>
      </c>
      <c r="BHF2">
        <v>0</v>
      </c>
      <c r="BHG2">
        <v>0</v>
      </c>
      <c r="BHH2">
        <v>0</v>
      </c>
      <c r="BHI2">
        <v>0</v>
      </c>
      <c r="BHJ2">
        <v>0</v>
      </c>
      <c r="BHK2">
        <v>0</v>
      </c>
      <c r="BHL2">
        <v>0</v>
      </c>
      <c r="BHM2">
        <v>0</v>
      </c>
      <c r="BHN2">
        <v>0</v>
      </c>
      <c r="BHO2">
        <v>0</v>
      </c>
      <c r="BHP2">
        <v>0</v>
      </c>
      <c r="BHQ2">
        <v>0</v>
      </c>
      <c r="BHR2">
        <v>0</v>
      </c>
      <c r="BHS2">
        <v>0</v>
      </c>
      <c r="BHT2">
        <v>0</v>
      </c>
      <c r="BHU2">
        <v>0</v>
      </c>
      <c r="BHV2">
        <v>0</v>
      </c>
      <c r="BHW2">
        <v>0</v>
      </c>
      <c r="BHX2">
        <v>0</v>
      </c>
      <c r="BHY2">
        <v>0</v>
      </c>
      <c r="BHZ2">
        <v>0</v>
      </c>
      <c r="BIA2">
        <v>0</v>
      </c>
      <c r="BIB2">
        <v>0</v>
      </c>
      <c r="BIC2">
        <v>0</v>
      </c>
      <c r="BID2">
        <v>0</v>
      </c>
      <c r="BIE2">
        <v>0</v>
      </c>
      <c r="BIF2">
        <v>0</v>
      </c>
      <c r="BIG2">
        <v>0</v>
      </c>
      <c r="BIH2">
        <v>0</v>
      </c>
      <c r="BII2">
        <v>0</v>
      </c>
      <c r="BIJ2">
        <v>0</v>
      </c>
      <c r="BIK2">
        <v>0</v>
      </c>
      <c r="BIL2">
        <v>0</v>
      </c>
      <c r="BIM2">
        <v>0</v>
      </c>
      <c r="BIN2">
        <v>0</v>
      </c>
      <c r="BIO2">
        <v>0</v>
      </c>
      <c r="BIP2">
        <v>0</v>
      </c>
      <c r="BIQ2">
        <v>0</v>
      </c>
      <c r="BIR2">
        <v>0</v>
      </c>
      <c r="BIS2">
        <v>0</v>
      </c>
      <c r="BIT2">
        <v>0</v>
      </c>
      <c r="BIU2">
        <v>0</v>
      </c>
      <c r="BIV2">
        <v>0</v>
      </c>
      <c r="BIW2">
        <v>0</v>
      </c>
      <c r="BIX2">
        <v>0</v>
      </c>
      <c r="BIY2">
        <v>0</v>
      </c>
      <c r="BIZ2">
        <v>0</v>
      </c>
      <c r="BJA2">
        <v>0</v>
      </c>
      <c r="BJB2">
        <v>0</v>
      </c>
      <c r="BJC2">
        <v>0</v>
      </c>
      <c r="BJD2">
        <v>0</v>
      </c>
      <c r="BJE2">
        <v>0</v>
      </c>
      <c r="BJF2">
        <v>0</v>
      </c>
      <c r="BJG2">
        <v>0</v>
      </c>
      <c r="BJH2">
        <v>0</v>
      </c>
      <c r="BJI2">
        <v>0</v>
      </c>
      <c r="BJJ2">
        <v>0</v>
      </c>
      <c r="BJK2">
        <v>0</v>
      </c>
      <c r="BJL2">
        <v>0</v>
      </c>
      <c r="BJM2">
        <v>0</v>
      </c>
      <c r="BJN2">
        <v>0</v>
      </c>
      <c r="BJO2">
        <v>0</v>
      </c>
      <c r="BJP2">
        <v>0</v>
      </c>
      <c r="BJQ2">
        <v>0</v>
      </c>
      <c r="BJR2">
        <v>0</v>
      </c>
      <c r="BJS2">
        <v>0</v>
      </c>
      <c r="BJT2">
        <v>0</v>
      </c>
      <c r="BJU2">
        <v>0</v>
      </c>
      <c r="BJV2">
        <v>0</v>
      </c>
      <c r="BJW2">
        <v>0</v>
      </c>
      <c r="BJX2">
        <v>0</v>
      </c>
      <c r="BJY2">
        <v>0</v>
      </c>
      <c r="BJZ2">
        <v>0</v>
      </c>
      <c r="BKA2">
        <v>0</v>
      </c>
      <c r="BKB2">
        <v>0</v>
      </c>
      <c r="BKC2">
        <v>0</v>
      </c>
      <c r="BKD2">
        <v>0</v>
      </c>
      <c r="BKE2">
        <v>0</v>
      </c>
      <c r="BKF2">
        <v>1.9305019305019299E-3</v>
      </c>
      <c r="BKG2">
        <v>0</v>
      </c>
      <c r="BKH2">
        <v>0</v>
      </c>
      <c r="BKI2">
        <v>0</v>
      </c>
      <c r="BKJ2">
        <v>0</v>
      </c>
      <c r="BKK2">
        <v>0</v>
      </c>
      <c r="BKL2">
        <v>0</v>
      </c>
      <c r="BKM2">
        <v>0</v>
      </c>
      <c r="BKN2">
        <v>0</v>
      </c>
      <c r="BKO2">
        <v>0</v>
      </c>
      <c r="BKP2">
        <v>0</v>
      </c>
      <c r="BKQ2">
        <v>0</v>
      </c>
      <c r="BKR2">
        <v>0</v>
      </c>
      <c r="BKS2">
        <v>0</v>
      </c>
      <c r="BKT2">
        <v>0</v>
      </c>
      <c r="BKU2">
        <v>0</v>
      </c>
      <c r="BKV2">
        <v>0</v>
      </c>
      <c r="BKW2">
        <v>0</v>
      </c>
      <c r="BKX2">
        <v>0</v>
      </c>
      <c r="BKY2">
        <v>0</v>
      </c>
      <c r="BKZ2">
        <v>0</v>
      </c>
      <c r="BLA2">
        <v>0</v>
      </c>
      <c r="BLB2">
        <v>0</v>
      </c>
      <c r="BLC2">
        <v>0</v>
      </c>
      <c r="BLD2">
        <v>0</v>
      </c>
      <c r="BLE2">
        <v>0</v>
      </c>
      <c r="BLF2">
        <v>0</v>
      </c>
      <c r="BLG2">
        <v>0</v>
      </c>
      <c r="BLH2">
        <v>0</v>
      </c>
      <c r="BLI2">
        <v>0</v>
      </c>
      <c r="BLJ2">
        <v>0</v>
      </c>
      <c r="BLK2">
        <v>0</v>
      </c>
      <c r="BLL2">
        <v>0</v>
      </c>
      <c r="BLM2">
        <v>0</v>
      </c>
      <c r="BLN2">
        <v>0</v>
      </c>
      <c r="BLO2">
        <v>0</v>
      </c>
      <c r="BLP2">
        <v>0</v>
      </c>
      <c r="BLQ2">
        <v>0</v>
      </c>
      <c r="BLR2">
        <v>0</v>
      </c>
      <c r="BLS2">
        <v>0</v>
      </c>
      <c r="BLT2">
        <v>0</v>
      </c>
      <c r="BLU2">
        <v>0</v>
      </c>
      <c r="BLV2">
        <v>1.9305019305019299E-3</v>
      </c>
      <c r="BLW2">
        <v>0</v>
      </c>
      <c r="BLX2">
        <v>0</v>
      </c>
      <c r="BLY2">
        <v>0</v>
      </c>
      <c r="BLZ2">
        <v>0</v>
      </c>
      <c r="BMA2">
        <v>0</v>
      </c>
      <c r="BMB2">
        <v>0</v>
      </c>
      <c r="BMC2">
        <v>0</v>
      </c>
      <c r="BMD2">
        <v>0</v>
      </c>
      <c r="BME2">
        <v>0</v>
      </c>
      <c r="BMF2">
        <v>0</v>
      </c>
      <c r="BMG2">
        <v>0</v>
      </c>
      <c r="BMH2">
        <v>0</v>
      </c>
      <c r="BMI2">
        <v>0</v>
      </c>
      <c r="BMJ2">
        <v>0</v>
      </c>
      <c r="BMK2">
        <v>0</v>
      </c>
      <c r="BML2">
        <v>0</v>
      </c>
      <c r="BMM2">
        <v>0</v>
      </c>
      <c r="BMN2">
        <v>0</v>
      </c>
      <c r="BMO2">
        <v>0</v>
      </c>
      <c r="BMP2">
        <v>0</v>
      </c>
      <c r="BMQ2">
        <v>0</v>
      </c>
      <c r="BMR2">
        <v>0</v>
      </c>
      <c r="BMS2">
        <v>0</v>
      </c>
      <c r="BMT2">
        <v>0</v>
      </c>
      <c r="BMU2">
        <v>0</v>
      </c>
      <c r="BMV2">
        <v>0</v>
      </c>
      <c r="BMW2">
        <v>0</v>
      </c>
      <c r="BMX2">
        <v>0</v>
      </c>
      <c r="BMY2">
        <v>0</v>
      </c>
      <c r="BMZ2">
        <v>0</v>
      </c>
      <c r="BNA2">
        <v>0</v>
      </c>
      <c r="BNB2">
        <v>0</v>
      </c>
      <c r="BNC2">
        <v>0</v>
      </c>
      <c r="BND2">
        <v>0</v>
      </c>
      <c r="BNE2">
        <v>0</v>
      </c>
      <c r="BNF2">
        <v>0</v>
      </c>
      <c r="BNG2">
        <v>0</v>
      </c>
      <c r="BNH2">
        <v>0</v>
      </c>
      <c r="BNI2">
        <v>0</v>
      </c>
      <c r="BNJ2">
        <v>0</v>
      </c>
      <c r="BNK2">
        <v>0</v>
      </c>
      <c r="BNL2">
        <v>0</v>
      </c>
      <c r="BNM2">
        <v>0</v>
      </c>
      <c r="BNN2">
        <v>0</v>
      </c>
      <c r="BNO2">
        <v>0</v>
      </c>
      <c r="BNP2">
        <v>0</v>
      </c>
      <c r="BNQ2">
        <v>0</v>
      </c>
      <c r="BNR2">
        <v>0</v>
      </c>
      <c r="BNS2">
        <v>0</v>
      </c>
      <c r="BNT2">
        <v>0</v>
      </c>
      <c r="BNU2">
        <v>0</v>
      </c>
      <c r="BNV2">
        <v>0</v>
      </c>
      <c r="BNW2">
        <v>0</v>
      </c>
      <c r="BNX2">
        <v>0</v>
      </c>
      <c r="BNY2">
        <v>0</v>
      </c>
      <c r="BNZ2">
        <v>0</v>
      </c>
      <c r="BOA2">
        <v>0</v>
      </c>
      <c r="BOB2">
        <v>0</v>
      </c>
      <c r="BOC2">
        <v>0</v>
      </c>
      <c r="BOD2">
        <v>0</v>
      </c>
      <c r="BOE2">
        <v>0</v>
      </c>
      <c r="BOF2">
        <v>0</v>
      </c>
      <c r="BOG2">
        <v>0</v>
      </c>
      <c r="BOH2">
        <v>0</v>
      </c>
      <c r="BOI2">
        <v>0</v>
      </c>
      <c r="BOJ2">
        <v>0</v>
      </c>
      <c r="BOK2">
        <v>0</v>
      </c>
      <c r="BOL2">
        <v>0</v>
      </c>
      <c r="BOM2">
        <v>0</v>
      </c>
      <c r="BON2">
        <v>0</v>
      </c>
      <c r="BOO2">
        <v>0</v>
      </c>
      <c r="BOP2">
        <v>0</v>
      </c>
      <c r="BOQ2">
        <v>0</v>
      </c>
      <c r="BOR2">
        <v>0</v>
      </c>
      <c r="BOS2">
        <v>0</v>
      </c>
      <c r="BOT2">
        <v>0</v>
      </c>
      <c r="BOU2">
        <v>0</v>
      </c>
      <c r="BOV2">
        <v>0</v>
      </c>
      <c r="BOW2">
        <v>0</v>
      </c>
      <c r="BOX2">
        <v>0</v>
      </c>
      <c r="BOY2">
        <v>0</v>
      </c>
      <c r="BOZ2">
        <v>0</v>
      </c>
      <c r="BPA2">
        <v>0</v>
      </c>
      <c r="BPB2">
        <v>0</v>
      </c>
      <c r="BPC2">
        <v>0</v>
      </c>
      <c r="BPD2">
        <v>0</v>
      </c>
      <c r="BPE2">
        <v>0</v>
      </c>
      <c r="BPF2">
        <v>0</v>
      </c>
      <c r="BPG2">
        <v>0</v>
      </c>
      <c r="BPH2">
        <v>0</v>
      </c>
      <c r="BPI2">
        <v>0</v>
      </c>
      <c r="BPJ2">
        <v>0</v>
      </c>
      <c r="BPK2">
        <v>0</v>
      </c>
      <c r="BPL2">
        <v>0</v>
      </c>
      <c r="BPM2">
        <v>0</v>
      </c>
      <c r="BPN2">
        <v>0</v>
      </c>
      <c r="BPO2">
        <v>0</v>
      </c>
      <c r="BPP2">
        <v>0</v>
      </c>
      <c r="BPQ2">
        <v>0</v>
      </c>
      <c r="BPR2">
        <v>0</v>
      </c>
      <c r="BPS2">
        <v>0</v>
      </c>
      <c r="BPT2">
        <v>0</v>
      </c>
      <c r="BPU2">
        <v>0</v>
      </c>
      <c r="BPV2">
        <v>0</v>
      </c>
      <c r="BPW2">
        <v>0</v>
      </c>
      <c r="BPX2">
        <v>0</v>
      </c>
      <c r="BPY2">
        <v>0</v>
      </c>
      <c r="BPZ2">
        <v>0</v>
      </c>
      <c r="BQA2">
        <v>0</v>
      </c>
      <c r="BQB2">
        <v>0</v>
      </c>
      <c r="BQC2">
        <v>0</v>
      </c>
      <c r="BQD2">
        <v>0</v>
      </c>
      <c r="BQE2">
        <v>0</v>
      </c>
      <c r="BQF2">
        <v>0</v>
      </c>
      <c r="BQG2">
        <v>0</v>
      </c>
      <c r="BQH2">
        <v>0</v>
      </c>
      <c r="BQI2">
        <v>0</v>
      </c>
      <c r="BQJ2">
        <v>0</v>
      </c>
      <c r="BQK2">
        <v>0</v>
      </c>
      <c r="BQL2">
        <v>0</v>
      </c>
      <c r="BQM2">
        <v>0</v>
      </c>
      <c r="BQN2">
        <v>0</v>
      </c>
      <c r="BQO2">
        <v>0</v>
      </c>
      <c r="BQP2">
        <v>0</v>
      </c>
      <c r="BQQ2">
        <v>0</v>
      </c>
      <c r="BQR2">
        <v>0</v>
      </c>
      <c r="BQS2">
        <v>0</v>
      </c>
      <c r="BQT2">
        <v>0</v>
      </c>
      <c r="BQU2">
        <v>0</v>
      </c>
      <c r="BQV2">
        <v>0</v>
      </c>
      <c r="BQW2">
        <v>0</v>
      </c>
      <c r="BQX2">
        <v>0</v>
      </c>
      <c r="BQY2">
        <v>0</v>
      </c>
      <c r="BQZ2">
        <v>0</v>
      </c>
      <c r="BRA2">
        <v>0</v>
      </c>
      <c r="BRB2">
        <v>0</v>
      </c>
      <c r="BRC2">
        <v>0</v>
      </c>
      <c r="BRD2">
        <v>0</v>
      </c>
      <c r="BRE2">
        <v>0</v>
      </c>
      <c r="BRF2">
        <v>0</v>
      </c>
      <c r="BRG2">
        <v>0</v>
      </c>
      <c r="BRH2">
        <v>0</v>
      </c>
      <c r="BRI2">
        <v>0</v>
      </c>
      <c r="BRJ2">
        <v>0</v>
      </c>
      <c r="BRK2">
        <v>0</v>
      </c>
      <c r="BRL2">
        <v>0</v>
      </c>
      <c r="BRM2">
        <v>0</v>
      </c>
      <c r="BRN2">
        <v>0</v>
      </c>
      <c r="BRO2">
        <v>0</v>
      </c>
      <c r="BRP2">
        <v>0</v>
      </c>
      <c r="BRQ2">
        <v>0</v>
      </c>
      <c r="BRR2">
        <v>0</v>
      </c>
      <c r="BRS2">
        <v>0</v>
      </c>
      <c r="BRT2">
        <v>0</v>
      </c>
      <c r="BRU2">
        <v>0</v>
      </c>
      <c r="BRV2">
        <v>0</v>
      </c>
      <c r="BRW2">
        <v>0</v>
      </c>
      <c r="BRX2">
        <v>0</v>
      </c>
      <c r="BRY2">
        <v>0</v>
      </c>
      <c r="BRZ2">
        <v>0</v>
      </c>
      <c r="BSA2">
        <v>0</v>
      </c>
      <c r="BSB2">
        <v>0</v>
      </c>
      <c r="BSC2">
        <v>0</v>
      </c>
      <c r="BSD2">
        <v>0</v>
      </c>
      <c r="BSE2">
        <v>0</v>
      </c>
      <c r="BSF2">
        <v>0</v>
      </c>
      <c r="BSG2">
        <v>0</v>
      </c>
      <c r="BSH2">
        <v>0</v>
      </c>
      <c r="BSI2">
        <v>0</v>
      </c>
      <c r="BSJ2">
        <v>0</v>
      </c>
      <c r="BSK2">
        <v>0</v>
      </c>
      <c r="BSL2">
        <v>0</v>
      </c>
      <c r="BSM2">
        <v>0</v>
      </c>
      <c r="BSN2">
        <v>0</v>
      </c>
      <c r="BSO2">
        <v>0</v>
      </c>
      <c r="BSP2">
        <v>0</v>
      </c>
      <c r="BSQ2">
        <v>0</v>
      </c>
      <c r="BSR2">
        <v>0</v>
      </c>
      <c r="BSS2">
        <v>0</v>
      </c>
      <c r="BST2">
        <v>0</v>
      </c>
      <c r="BSU2">
        <v>0</v>
      </c>
      <c r="BSV2">
        <v>0</v>
      </c>
      <c r="BSW2">
        <v>0</v>
      </c>
      <c r="BSX2">
        <v>0</v>
      </c>
      <c r="BSY2">
        <v>0</v>
      </c>
      <c r="BSZ2">
        <v>0</v>
      </c>
      <c r="BTA2">
        <v>0</v>
      </c>
      <c r="BTB2">
        <v>0</v>
      </c>
      <c r="BTC2">
        <v>0</v>
      </c>
      <c r="BTD2">
        <v>0</v>
      </c>
      <c r="BTE2">
        <v>0</v>
      </c>
      <c r="BTF2">
        <v>0</v>
      </c>
      <c r="BTG2">
        <v>0</v>
      </c>
      <c r="BTH2">
        <v>0</v>
      </c>
      <c r="BTI2">
        <v>0</v>
      </c>
      <c r="BTJ2">
        <v>0</v>
      </c>
      <c r="BTK2">
        <v>0</v>
      </c>
      <c r="BTL2">
        <v>0</v>
      </c>
      <c r="BTM2">
        <v>0</v>
      </c>
      <c r="BTN2">
        <v>0</v>
      </c>
      <c r="BTO2">
        <v>0</v>
      </c>
      <c r="BTP2">
        <v>0</v>
      </c>
      <c r="BTQ2">
        <v>0</v>
      </c>
      <c r="BTR2">
        <v>0</v>
      </c>
      <c r="BTS2">
        <v>0</v>
      </c>
      <c r="BTT2">
        <v>0</v>
      </c>
      <c r="BTU2">
        <v>0</v>
      </c>
      <c r="BTV2">
        <v>0</v>
      </c>
      <c r="BTW2">
        <v>0</v>
      </c>
      <c r="BTX2">
        <v>0</v>
      </c>
      <c r="BTY2">
        <v>0</v>
      </c>
      <c r="BTZ2">
        <v>0</v>
      </c>
      <c r="BUA2">
        <v>0</v>
      </c>
      <c r="BUB2">
        <v>0</v>
      </c>
      <c r="BUC2">
        <v>0</v>
      </c>
      <c r="BUD2">
        <v>0</v>
      </c>
      <c r="BUE2">
        <v>0</v>
      </c>
      <c r="BUF2">
        <v>0</v>
      </c>
      <c r="BUG2">
        <v>0</v>
      </c>
      <c r="BUH2">
        <v>0</v>
      </c>
      <c r="BUI2">
        <v>0</v>
      </c>
      <c r="BUJ2">
        <v>0</v>
      </c>
      <c r="BUK2">
        <v>0</v>
      </c>
      <c r="BUL2">
        <v>0</v>
      </c>
      <c r="BUM2">
        <v>0</v>
      </c>
      <c r="BUN2">
        <v>0</v>
      </c>
      <c r="BUO2">
        <v>0</v>
      </c>
      <c r="BUP2">
        <v>0</v>
      </c>
      <c r="BUQ2">
        <v>0</v>
      </c>
      <c r="BUR2">
        <v>0</v>
      </c>
      <c r="BUS2">
        <v>0</v>
      </c>
      <c r="BUT2">
        <v>0</v>
      </c>
      <c r="BUU2">
        <v>0</v>
      </c>
      <c r="BUV2">
        <v>0</v>
      </c>
      <c r="BUW2">
        <v>0</v>
      </c>
      <c r="BUX2">
        <v>0</v>
      </c>
      <c r="BUY2">
        <v>0</v>
      </c>
      <c r="BUZ2">
        <v>0</v>
      </c>
      <c r="BVA2">
        <v>0</v>
      </c>
      <c r="BVB2">
        <v>0</v>
      </c>
      <c r="BVC2">
        <v>0</v>
      </c>
      <c r="BVD2">
        <v>0</v>
      </c>
      <c r="BVE2">
        <v>0</v>
      </c>
      <c r="BVF2">
        <v>0</v>
      </c>
      <c r="BVG2">
        <v>0</v>
      </c>
      <c r="BVH2">
        <v>0</v>
      </c>
      <c r="BVI2">
        <v>0</v>
      </c>
      <c r="BVJ2">
        <v>0</v>
      </c>
      <c r="BVK2">
        <v>0</v>
      </c>
      <c r="BVL2">
        <v>0</v>
      </c>
      <c r="BVM2">
        <v>0</v>
      </c>
      <c r="BVN2">
        <v>0</v>
      </c>
      <c r="BVO2">
        <v>0</v>
      </c>
      <c r="BVP2">
        <v>0</v>
      </c>
      <c r="BVQ2">
        <v>0</v>
      </c>
      <c r="BVR2">
        <v>0</v>
      </c>
      <c r="BVS2">
        <v>0</v>
      </c>
      <c r="BVT2">
        <v>0</v>
      </c>
      <c r="BVU2">
        <v>0</v>
      </c>
      <c r="BVV2">
        <v>0</v>
      </c>
      <c r="BVW2">
        <v>0</v>
      </c>
      <c r="BVX2">
        <v>0</v>
      </c>
      <c r="BVY2">
        <v>0</v>
      </c>
      <c r="BVZ2">
        <v>0</v>
      </c>
      <c r="BWA2">
        <v>0</v>
      </c>
      <c r="BWB2">
        <v>0</v>
      </c>
      <c r="BWC2">
        <v>0</v>
      </c>
      <c r="BWD2">
        <v>0</v>
      </c>
      <c r="BWE2">
        <v>0</v>
      </c>
      <c r="BWF2">
        <v>0</v>
      </c>
      <c r="BWG2">
        <v>0</v>
      </c>
      <c r="BWH2">
        <v>0</v>
      </c>
      <c r="BWI2">
        <v>0</v>
      </c>
      <c r="BWJ2">
        <v>0</v>
      </c>
      <c r="BWK2">
        <v>0</v>
      </c>
      <c r="BWL2">
        <v>0</v>
      </c>
      <c r="BWM2">
        <v>0</v>
      </c>
      <c r="BWN2">
        <v>0</v>
      </c>
      <c r="BWO2">
        <v>0</v>
      </c>
      <c r="BWP2">
        <v>0</v>
      </c>
      <c r="BWQ2">
        <v>0</v>
      </c>
      <c r="BWR2">
        <v>0</v>
      </c>
      <c r="BWS2">
        <v>0</v>
      </c>
      <c r="BWT2">
        <v>0</v>
      </c>
      <c r="BWU2">
        <v>0</v>
      </c>
      <c r="BWV2">
        <v>0</v>
      </c>
      <c r="BWW2">
        <v>0</v>
      </c>
      <c r="BWX2">
        <v>8.4745762711864406E-3</v>
      </c>
      <c r="BWY2">
        <v>0</v>
      </c>
      <c r="BWZ2">
        <v>0</v>
      </c>
      <c r="BXA2">
        <v>0</v>
      </c>
      <c r="BXB2">
        <v>0</v>
      </c>
      <c r="BXC2">
        <v>0</v>
      </c>
      <c r="BXD2">
        <v>0</v>
      </c>
      <c r="BXE2">
        <v>0</v>
      </c>
      <c r="BXF2">
        <v>0</v>
      </c>
      <c r="BXG2">
        <v>0</v>
      </c>
      <c r="BXH2">
        <v>0</v>
      </c>
      <c r="BXI2">
        <v>0</v>
      </c>
      <c r="BXJ2">
        <v>0</v>
      </c>
      <c r="BXK2">
        <v>0</v>
      </c>
      <c r="BXL2">
        <v>0</v>
      </c>
      <c r="BXM2">
        <v>0</v>
      </c>
      <c r="BXN2">
        <v>0</v>
      </c>
      <c r="BXO2">
        <v>0</v>
      </c>
      <c r="BXP2">
        <v>0</v>
      </c>
      <c r="BXQ2">
        <v>0</v>
      </c>
      <c r="BXR2">
        <v>0</v>
      </c>
      <c r="BXS2">
        <v>0</v>
      </c>
      <c r="BXT2">
        <v>0</v>
      </c>
      <c r="BXU2">
        <v>0</v>
      </c>
      <c r="BXV2">
        <v>0</v>
      </c>
      <c r="BXW2">
        <v>0</v>
      </c>
      <c r="BXX2">
        <v>0</v>
      </c>
      <c r="BXY2">
        <v>0</v>
      </c>
      <c r="BXZ2">
        <v>0</v>
      </c>
      <c r="BYA2">
        <v>0</v>
      </c>
      <c r="BYB2">
        <v>0</v>
      </c>
      <c r="BYC2">
        <v>0</v>
      </c>
      <c r="BYD2">
        <v>0</v>
      </c>
      <c r="BYE2">
        <v>0</v>
      </c>
      <c r="BYF2">
        <v>0</v>
      </c>
      <c r="BYG2">
        <v>0</v>
      </c>
      <c r="BYH2">
        <v>0</v>
      </c>
      <c r="BYI2">
        <v>0</v>
      </c>
      <c r="BYJ2">
        <v>0</v>
      </c>
      <c r="BYK2">
        <v>0</v>
      </c>
      <c r="BYL2">
        <v>0</v>
      </c>
      <c r="BYM2">
        <v>0</v>
      </c>
      <c r="BYN2">
        <v>0</v>
      </c>
      <c r="BYO2">
        <v>0</v>
      </c>
      <c r="BYP2">
        <v>0</v>
      </c>
      <c r="BYQ2">
        <v>0</v>
      </c>
      <c r="BYR2">
        <v>0</v>
      </c>
      <c r="BYS2">
        <v>0</v>
      </c>
      <c r="BYT2">
        <v>0</v>
      </c>
      <c r="BYU2">
        <v>0</v>
      </c>
      <c r="BYV2">
        <v>0</v>
      </c>
      <c r="BYW2">
        <v>0</v>
      </c>
      <c r="BYX2">
        <v>0</v>
      </c>
      <c r="BYY2">
        <v>0</v>
      </c>
      <c r="BYZ2">
        <v>0</v>
      </c>
      <c r="BZA2">
        <v>0</v>
      </c>
      <c r="BZB2">
        <v>0</v>
      </c>
      <c r="BZC2">
        <v>0</v>
      </c>
      <c r="BZD2">
        <v>0</v>
      </c>
      <c r="BZE2">
        <v>0</v>
      </c>
      <c r="BZF2">
        <v>0</v>
      </c>
      <c r="BZG2">
        <v>0</v>
      </c>
      <c r="BZH2">
        <v>0</v>
      </c>
      <c r="BZI2">
        <v>0</v>
      </c>
      <c r="BZJ2">
        <v>0</v>
      </c>
      <c r="BZK2">
        <v>0</v>
      </c>
      <c r="BZL2">
        <v>0</v>
      </c>
      <c r="BZM2">
        <v>0</v>
      </c>
      <c r="BZN2">
        <v>0</v>
      </c>
      <c r="BZO2">
        <v>0</v>
      </c>
      <c r="BZP2">
        <v>0</v>
      </c>
      <c r="BZQ2">
        <v>0</v>
      </c>
      <c r="BZR2">
        <v>0</v>
      </c>
      <c r="BZS2">
        <v>0</v>
      </c>
      <c r="BZT2">
        <v>0</v>
      </c>
      <c r="BZU2">
        <v>0</v>
      </c>
    </row>
    <row r="3" spans="1:2049" x14ac:dyDescent="0.25">
      <c r="A3">
        <v>4</v>
      </c>
      <c r="B3">
        <v>0.64285714285714202</v>
      </c>
      <c r="C3">
        <v>0.499999999999999</v>
      </c>
      <c r="D3">
        <v>0.46428571428571402</v>
      </c>
      <c r="E3">
        <v>0.35714285714285698</v>
      </c>
      <c r="F3">
        <v>0.28571428571428498</v>
      </c>
      <c r="G3">
        <v>0.17499999999999999</v>
      </c>
      <c r="H3">
        <v>0.1</v>
      </c>
      <c r="I3">
        <v>8.3333333333333301E-2</v>
      </c>
      <c r="J3">
        <v>7.4999999999999997E-2</v>
      </c>
      <c r="K3">
        <v>0.17857142857142799</v>
      </c>
      <c r="L3">
        <v>6.25E-2</v>
      </c>
      <c r="M3">
        <v>4.54545454545454E-2</v>
      </c>
      <c r="N3">
        <v>0.15</v>
      </c>
      <c r="O3">
        <v>8.3333333333333301E-2</v>
      </c>
      <c r="P3">
        <v>0.14583333333333301</v>
      </c>
      <c r="Q3">
        <v>0.17499999999999999</v>
      </c>
      <c r="R3">
        <v>0.22727272727272699</v>
      </c>
      <c r="S3">
        <v>0.05</v>
      </c>
      <c r="T3">
        <v>5.5555555555555497E-2</v>
      </c>
      <c r="U3">
        <v>4.1666666666666602E-2</v>
      </c>
      <c r="V3">
        <v>4.54545454545454E-2</v>
      </c>
      <c r="W3">
        <v>8.9285714285714204E-2</v>
      </c>
      <c r="X3">
        <v>8.9285714285714204E-2</v>
      </c>
      <c r="Y3">
        <v>1.9736842105263101E-2</v>
      </c>
      <c r="Z3">
        <v>8.3333333333333301E-2</v>
      </c>
      <c r="AA3">
        <v>1.85185185185185E-2</v>
      </c>
      <c r="AB3">
        <v>9.0909090909090898E-2</v>
      </c>
      <c r="AC3">
        <v>3.5714285714285698E-2</v>
      </c>
      <c r="AD3">
        <v>8.3333333333333301E-2</v>
      </c>
      <c r="AE3">
        <v>0.05</v>
      </c>
      <c r="AF3">
        <v>5.3571428571428499E-2</v>
      </c>
      <c r="AG3">
        <v>5.7692307692307598E-2</v>
      </c>
      <c r="AH3">
        <v>5.5555555555555497E-2</v>
      </c>
      <c r="AI3">
        <v>5.7692307692307598E-2</v>
      </c>
      <c r="AJ3">
        <v>0.03</v>
      </c>
      <c r="AK3">
        <v>2.3809523809523801E-2</v>
      </c>
      <c r="AL3">
        <v>0.1</v>
      </c>
      <c r="AM3">
        <v>1.72413793103448E-2</v>
      </c>
      <c r="AN3">
        <v>1.3157894736842099E-2</v>
      </c>
      <c r="AO3">
        <v>1.04166666666666E-2</v>
      </c>
      <c r="AP3">
        <v>4.7619047619047603E-2</v>
      </c>
      <c r="AQ3">
        <v>3.94736842105263E-2</v>
      </c>
      <c r="AR3">
        <v>2.6785714285714201E-2</v>
      </c>
      <c r="AS3">
        <v>7.4999999999999997E-2</v>
      </c>
      <c r="AT3">
        <v>0</v>
      </c>
      <c r="AU3">
        <v>1.35135135135135E-2</v>
      </c>
      <c r="AV3">
        <v>1.85185185185185E-2</v>
      </c>
      <c r="AW3">
        <v>2.1739130434782601E-2</v>
      </c>
      <c r="AX3">
        <v>0.05</v>
      </c>
      <c r="AY3">
        <v>4.4117647058823498E-2</v>
      </c>
      <c r="AZ3">
        <v>2.3809523809523801E-2</v>
      </c>
      <c r="BA3">
        <v>0</v>
      </c>
      <c r="BB3">
        <v>0</v>
      </c>
      <c r="BC3">
        <v>6.8181818181818094E-2</v>
      </c>
      <c r="BD3">
        <v>8.6206896551724102E-3</v>
      </c>
      <c r="BE3">
        <v>3.125E-2</v>
      </c>
      <c r="BF3">
        <v>2.6315789473684199E-2</v>
      </c>
      <c r="BG3">
        <v>9.2592592592592501E-3</v>
      </c>
      <c r="BH3">
        <v>3.8461538461538401E-2</v>
      </c>
      <c r="BI3">
        <v>2.77777777777777E-2</v>
      </c>
      <c r="BJ3">
        <v>2.6315789473684199E-2</v>
      </c>
      <c r="BK3">
        <v>2.1739130434782601E-2</v>
      </c>
      <c r="BL3">
        <v>1.7857142857142801E-2</v>
      </c>
      <c r="BM3">
        <v>0</v>
      </c>
      <c r="BN3">
        <v>2.94117647058823E-2</v>
      </c>
      <c r="BO3">
        <v>8.3333333333333301E-2</v>
      </c>
      <c r="BP3">
        <v>0</v>
      </c>
      <c r="BQ3">
        <v>0</v>
      </c>
      <c r="BR3">
        <v>2.0833333333333301E-2</v>
      </c>
      <c r="BS3">
        <v>0</v>
      </c>
      <c r="BT3">
        <v>0</v>
      </c>
      <c r="BU3">
        <v>9.375E-2</v>
      </c>
      <c r="BV3">
        <v>3.5714285714285698E-2</v>
      </c>
      <c r="BW3">
        <v>1.53061224489795E-2</v>
      </c>
      <c r="BX3">
        <v>1.5625E-2</v>
      </c>
      <c r="BY3">
        <v>0</v>
      </c>
      <c r="BZ3">
        <v>0</v>
      </c>
      <c r="CA3">
        <v>5.95238095238095E-2</v>
      </c>
      <c r="CB3">
        <v>0.05</v>
      </c>
      <c r="CC3">
        <v>0</v>
      </c>
      <c r="CD3">
        <v>1.85185185185185E-2</v>
      </c>
      <c r="CE3">
        <v>0</v>
      </c>
      <c r="CF3">
        <v>3.5714285714285698E-2</v>
      </c>
      <c r="CG3">
        <v>5.9523809523809503E-3</v>
      </c>
      <c r="CH3">
        <v>0</v>
      </c>
      <c r="CI3">
        <v>2.27272727272727E-2</v>
      </c>
      <c r="CJ3">
        <v>0.05</v>
      </c>
      <c r="CK3">
        <v>0</v>
      </c>
      <c r="CL3">
        <v>3.8461538461538401E-2</v>
      </c>
      <c r="CM3">
        <v>0</v>
      </c>
      <c r="CN3">
        <v>0</v>
      </c>
      <c r="CO3">
        <v>2.6315789473684199E-2</v>
      </c>
      <c r="CP3">
        <v>0</v>
      </c>
      <c r="CQ3">
        <v>5.8823529411764698E-2</v>
      </c>
      <c r="CR3">
        <v>2.0833333333333301E-2</v>
      </c>
      <c r="CS3">
        <v>0</v>
      </c>
      <c r="CT3">
        <v>1.72413793103448E-2</v>
      </c>
      <c r="CU3">
        <v>0</v>
      </c>
      <c r="CV3">
        <v>1.9230769230769201E-2</v>
      </c>
      <c r="CW3">
        <v>1.85185185185185E-2</v>
      </c>
      <c r="CX3">
        <v>1.9736842105263101E-2</v>
      </c>
      <c r="CY3">
        <v>0</v>
      </c>
      <c r="CZ3">
        <v>1.47058823529411E-2</v>
      </c>
      <c r="DA3">
        <v>2.3809523809523801E-2</v>
      </c>
      <c r="DB3">
        <v>0</v>
      </c>
      <c r="DC3">
        <v>1.6129032258064498E-2</v>
      </c>
      <c r="DD3">
        <v>0</v>
      </c>
      <c r="DE3">
        <v>1.42857142857142E-2</v>
      </c>
      <c r="DF3">
        <v>5.8823529411764698E-2</v>
      </c>
      <c r="DG3">
        <v>0.02</v>
      </c>
      <c r="DH3">
        <v>0</v>
      </c>
      <c r="DI3">
        <v>1.1111111111111099E-2</v>
      </c>
      <c r="DJ3">
        <v>0</v>
      </c>
      <c r="DK3">
        <v>3.8461538461538401E-2</v>
      </c>
      <c r="DL3">
        <v>3.7499999999999999E-2</v>
      </c>
      <c r="DM3">
        <v>1.10294117647058E-2</v>
      </c>
      <c r="DN3">
        <v>3.3333333333333298E-2</v>
      </c>
      <c r="DO3">
        <v>2.77777777777777E-2</v>
      </c>
      <c r="DP3">
        <v>0</v>
      </c>
      <c r="DQ3">
        <v>1.7857142857142801E-2</v>
      </c>
      <c r="DR3">
        <v>3.125E-2</v>
      </c>
      <c r="DS3">
        <v>0</v>
      </c>
      <c r="DT3">
        <v>8.6206896551724102E-3</v>
      </c>
      <c r="DU3">
        <v>0</v>
      </c>
      <c r="DV3">
        <v>5.3571428571428499E-2</v>
      </c>
      <c r="DW3">
        <v>0</v>
      </c>
      <c r="DX3">
        <v>0</v>
      </c>
      <c r="DY3">
        <v>4.54545454545454E-2</v>
      </c>
      <c r="DZ3">
        <v>4.4117647058823498E-2</v>
      </c>
      <c r="EA3">
        <v>1.0869565217391301E-2</v>
      </c>
      <c r="EB3">
        <v>1.04166666666666E-2</v>
      </c>
      <c r="EC3">
        <v>3.125E-2</v>
      </c>
      <c r="ED3">
        <v>0</v>
      </c>
      <c r="EE3">
        <v>0</v>
      </c>
      <c r="EF3">
        <v>1.6666666666666601E-2</v>
      </c>
      <c r="EG3">
        <v>0</v>
      </c>
      <c r="EH3">
        <v>0</v>
      </c>
      <c r="EI3">
        <v>0</v>
      </c>
      <c r="EJ3">
        <v>1.47058823529411E-2</v>
      </c>
      <c r="EK3">
        <v>0</v>
      </c>
      <c r="EL3">
        <v>4.3478260869565201E-3</v>
      </c>
      <c r="EM3">
        <v>0</v>
      </c>
      <c r="EN3">
        <v>0</v>
      </c>
      <c r="EO3">
        <v>0</v>
      </c>
      <c r="EP3">
        <v>0</v>
      </c>
      <c r="EQ3">
        <v>5.5555555555555497E-2</v>
      </c>
      <c r="ER3">
        <v>0</v>
      </c>
      <c r="ES3">
        <v>0</v>
      </c>
      <c r="ET3">
        <v>2.5000000000000001E-2</v>
      </c>
      <c r="EU3">
        <v>0</v>
      </c>
      <c r="EV3">
        <v>2.94117647058823E-2</v>
      </c>
      <c r="EW3">
        <v>0</v>
      </c>
      <c r="EX3">
        <v>4.54545454545454E-2</v>
      </c>
      <c r="EY3">
        <v>9.2592592592592501E-3</v>
      </c>
      <c r="EZ3">
        <v>0</v>
      </c>
      <c r="FA3">
        <v>0</v>
      </c>
      <c r="FB3">
        <v>4.1666666666666602E-2</v>
      </c>
      <c r="FC3">
        <v>1.29310344827586E-2</v>
      </c>
      <c r="FD3">
        <v>0</v>
      </c>
      <c r="FE3">
        <v>0</v>
      </c>
      <c r="FF3">
        <v>1.51515151515151E-2</v>
      </c>
      <c r="FG3">
        <v>0</v>
      </c>
      <c r="FH3">
        <v>0</v>
      </c>
      <c r="FI3">
        <v>1.6129032258064498E-2</v>
      </c>
      <c r="FJ3">
        <v>0</v>
      </c>
      <c r="FK3">
        <v>1.1627906976744099E-2</v>
      </c>
      <c r="FL3">
        <v>0</v>
      </c>
      <c r="FM3">
        <v>2.27272727272727E-2</v>
      </c>
      <c r="FN3">
        <v>0</v>
      </c>
      <c r="FO3">
        <v>0</v>
      </c>
      <c r="FP3">
        <v>1.9230769230769201E-2</v>
      </c>
      <c r="FQ3">
        <v>6.5789473684210497E-3</v>
      </c>
      <c r="FR3">
        <v>0</v>
      </c>
      <c r="FS3">
        <v>0</v>
      </c>
      <c r="FT3">
        <v>0.01</v>
      </c>
      <c r="FU3">
        <v>2.0833333333333301E-2</v>
      </c>
      <c r="FV3">
        <v>0</v>
      </c>
      <c r="FW3">
        <v>0</v>
      </c>
      <c r="FX3">
        <v>4.8076923076923002E-3</v>
      </c>
      <c r="FY3">
        <v>0</v>
      </c>
      <c r="FZ3">
        <v>0</v>
      </c>
      <c r="GA3">
        <v>7.8125E-3</v>
      </c>
      <c r="GB3">
        <v>0</v>
      </c>
      <c r="GC3">
        <v>0</v>
      </c>
      <c r="GD3">
        <v>0</v>
      </c>
      <c r="GE3">
        <v>4.0322580645161202E-3</v>
      </c>
      <c r="GF3">
        <v>2.27272727272727E-2</v>
      </c>
      <c r="GG3">
        <v>0</v>
      </c>
      <c r="GH3">
        <v>0</v>
      </c>
      <c r="GI3">
        <v>1.1627906976744099E-2</v>
      </c>
      <c r="GJ3">
        <v>0</v>
      </c>
      <c r="GK3">
        <v>1.85185185185185E-2</v>
      </c>
      <c r="GL3">
        <v>0</v>
      </c>
      <c r="GM3">
        <v>0</v>
      </c>
      <c r="GN3">
        <v>0</v>
      </c>
      <c r="GO3">
        <v>5.6818181818181802E-3</v>
      </c>
      <c r="GP3">
        <v>1.7857142857142801E-2</v>
      </c>
      <c r="GQ3">
        <v>0</v>
      </c>
      <c r="GR3">
        <v>1.5625E-2</v>
      </c>
      <c r="GS3">
        <v>0</v>
      </c>
      <c r="GT3">
        <v>2.6315789473684199E-2</v>
      </c>
      <c r="GU3">
        <v>1.5625E-2</v>
      </c>
      <c r="GV3">
        <v>0</v>
      </c>
      <c r="GW3">
        <v>0</v>
      </c>
      <c r="GX3">
        <v>0</v>
      </c>
      <c r="GY3">
        <v>1.6129032258064498E-2</v>
      </c>
      <c r="GZ3">
        <v>0</v>
      </c>
      <c r="HA3">
        <v>0</v>
      </c>
      <c r="HB3">
        <v>0</v>
      </c>
      <c r="HC3">
        <v>2.94117647058823E-2</v>
      </c>
      <c r="HD3">
        <v>8.3333333333333297E-3</v>
      </c>
      <c r="HE3">
        <v>0</v>
      </c>
      <c r="HF3">
        <v>8.0645161290322492E-3</v>
      </c>
      <c r="HG3">
        <v>0</v>
      </c>
      <c r="HH3">
        <v>0</v>
      </c>
      <c r="HI3">
        <v>4.3478260869565201E-3</v>
      </c>
      <c r="HJ3">
        <v>0</v>
      </c>
      <c r="HK3">
        <v>0</v>
      </c>
      <c r="HL3">
        <v>5.7692307692307598E-2</v>
      </c>
      <c r="HM3">
        <v>5.5555555555555497E-3</v>
      </c>
      <c r="HN3">
        <v>0</v>
      </c>
      <c r="HO3">
        <v>0</v>
      </c>
      <c r="HP3">
        <v>3.5714285714285698E-2</v>
      </c>
      <c r="HQ3">
        <v>1.42857142857142E-2</v>
      </c>
      <c r="HR3">
        <v>3.8461538461538401E-2</v>
      </c>
      <c r="HS3">
        <v>0</v>
      </c>
      <c r="HT3">
        <v>1.7857142857142801E-2</v>
      </c>
      <c r="HU3">
        <v>0</v>
      </c>
      <c r="HV3">
        <v>0</v>
      </c>
      <c r="HW3">
        <v>0</v>
      </c>
      <c r="HX3">
        <v>3.94736842105263E-2</v>
      </c>
      <c r="HY3">
        <v>8.6206896551724102E-3</v>
      </c>
      <c r="HZ3">
        <v>0</v>
      </c>
      <c r="IA3">
        <v>2.5000000000000001E-2</v>
      </c>
      <c r="IB3">
        <v>0</v>
      </c>
      <c r="IC3">
        <v>0</v>
      </c>
      <c r="ID3">
        <v>0</v>
      </c>
      <c r="IE3">
        <v>4.13223140495867E-3</v>
      </c>
      <c r="IF3">
        <v>0</v>
      </c>
      <c r="IG3">
        <v>1.04166666666666E-2</v>
      </c>
      <c r="IH3">
        <v>0</v>
      </c>
      <c r="II3">
        <v>8.3333333333333297E-3</v>
      </c>
      <c r="IJ3">
        <v>0</v>
      </c>
      <c r="IK3">
        <v>3.6764705882352902E-3</v>
      </c>
      <c r="IL3">
        <v>0</v>
      </c>
      <c r="IM3">
        <v>0</v>
      </c>
      <c r="IN3">
        <v>8.9285714285714194E-3</v>
      </c>
      <c r="IO3">
        <v>0</v>
      </c>
      <c r="IP3">
        <v>0</v>
      </c>
      <c r="IQ3">
        <v>0</v>
      </c>
      <c r="IR3">
        <v>1.6129032258064498E-2</v>
      </c>
      <c r="IS3">
        <v>0</v>
      </c>
      <c r="IT3">
        <v>9.6153846153846107E-3</v>
      </c>
      <c r="IU3">
        <v>8.9285714285714194E-3</v>
      </c>
      <c r="IV3">
        <v>0</v>
      </c>
      <c r="IW3">
        <v>0.01</v>
      </c>
      <c r="IX3">
        <v>7.5757575757575699E-3</v>
      </c>
      <c r="IY3">
        <v>0</v>
      </c>
      <c r="IZ3">
        <v>0</v>
      </c>
      <c r="JA3">
        <v>5.8139534883720903E-3</v>
      </c>
      <c r="JB3">
        <v>2.6315789473684199E-2</v>
      </c>
      <c r="JC3">
        <v>6.7567567567567502E-3</v>
      </c>
      <c r="JD3">
        <v>0</v>
      </c>
      <c r="JE3">
        <v>2.27272727272727E-2</v>
      </c>
      <c r="JF3">
        <v>0</v>
      </c>
      <c r="JG3">
        <v>0</v>
      </c>
      <c r="JH3">
        <v>0</v>
      </c>
      <c r="JI3">
        <v>1.2500000000000001E-2</v>
      </c>
      <c r="JJ3">
        <v>3.8461538461538399E-3</v>
      </c>
      <c r="JK3">
        <v>0</v>
      </c>
      <c r="JL3">
        <v>0</v>
      </c>
      <c r="JM3">
        <v>0</v>
      </c>
      <c r="JN3">
        <v>0</v>
      </c>
      <c r="JO3">
        <v>2.27272727272727E-2</v>
      </c>
      <c r="JP3">
        <v>0</v>
      </c>
      <c r="JQ3">
        <v>0</v>
      </c>
      <c r="JR3">
        <v>0</v>
      </c>
      <c r="JS3">
        <v>6.9444444444444397E-3</v>
      </c>
      <c r="JT3">
        <v>0</v>
      </c>
      <c r="JU3">
        <v>2.77777777777777E-2</v>
      </c>
      <c r="JV3">
        <v>1.1627906976744099E-2</v>
      </c>
      <c r="JW3">
        <v>6.41025641025641E-3</v>
      </c>
      <c r="JX3">
        <v>0</v>
      </c>
      <c r="JY3">
        <v>0</v>
      </c>
      <c r="JZ3">
        <v>0</v>
      </c>
      <c r="KA3">
        <v>0</v>
      </c>
      <c r="KB3">
        <v>1.42857142857142E-2</v>
      </c>
      <c r="KC3">
        <v>0</v>
      </c>
      <c r="KD3">
        <v>1.7857142857142801E-2</v>
      </c>
      <c r="KE3">
        <v>0</v>
      </c>
      <c r="KF3">
        <v>0</v>
      </c>
      <c r="KG3">
        <v>2.1739130434782601E-2</v>
      </c>
      <c r="KH3">
        <v>0</v>
      </c>
      <c r="KI3">
        <v>2.0833333333333301E-2</v>
      </c>
      <c r="KJ3">
        <v>0</v>
      </c>
      <c r="KK3">
        <v>7.14285714285714E-3</v>
      </c>
      <c r="KL3">
        <v>2.0833333333333301E-2</v>
      </c>
      <c r="KM3">
        <v>1.72413793103448E-2</v>
      </c>
      <c r="KN3">
        <v>0</v>
      </c>
      <c r="KO3">
        <v>0</v>
      </c>
      <c r="KP3">
        <v>2.34375E-2</v>
      </c>
      <c r="KQ3">
        <v>0</v>
      </c>
      <c r="KR3">
        <v>4.0322580645161202E-3</v>
      </c>
      <c r="KS3">
        <v>3.5714285714285698E-2</v>
      </c>
      <c r="KT3">
        <v>3.1847133757961698E-3</v>
      </c>
      <c r="KU3">
        <v>2.1739130434782601E-2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8.5227272727272704E-3</v>
      </c>
      <c r="LC3">
        <v>0</v>
      </c>
      <c r="LD3">
        <v>0</v>
      </c>
      <c r="LE3">
        <v>0</v>
      </c>
      <c r="LF3">
        <v>0</v>
      </c>
      <c r="LG3">
        <v>6.41025641025641E-3</v>
      </c>
      <c r="LH3">
        <v>1.41509433962264E-2</v>
      </c>
      <c r="LI3">
        <v>0</v>
      </c>
      <c r="LJ3">
        <v>0</v>
      </c>
      <c r="LK3">
        <v>8.9285714285714194E-3</v>
      </c>
      <c r="LL3">
        <v>0</v>
      </c>
      <c r="LM3">
        <v>0</v>
      </c>
      <c r="LN3">
        <v>0</v>
      </c>
      <c r="LO3">
        <v>0</v>
      </c>
      <c r="LP3">
        <v>0</v>
      </c>
      <c r="LQ3">
        <v>2.4875621890547198E-3</v>
      </c>
      <c r="LR3">
        <v>2.6315789473684199E-2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1.1111111111111099E-2</v>
      </c>
      <c r="LZ3">
        <v>0</v>
      </c>
      <c r="MA3">
        <v>0</v>
      </c>
      <c r="MB3">
        <v>0</v>
      </c>
      <c r="MC3">
        <v>5.9523809523809503E-3</v>
      </c>
      <c r="MD3">
        <v>1.1111111111111099E-2</v>
      </c>
      <c r="ME3">
        <v>0.01</v>
      </c>
      <c r="MF3">
        <v>0</v>
      </c>
      <c r="MG3">
        <v>0</v>
      </c>
      <c r="MH3">
        <v>2.18340611353711E-3</v>
      </c>
      <c r="MI3">
        <v>9.6153846153846107E-3</v>
      </c>
      <c r="MJ3">
        <v>0</v>
      </c>
      <c r="MK3">
        <v>0</v>
      </c>
      <c r="ML3">
        <v>0</v>
      </c>
      <c r="MM3">
        <v>0</v>
      </c>
      <c r="MN3">
        <v>0</v>
      </c>
      <c r="MO3">
        <v>3.24675324675324E-3</v>
      </c>
      <c r="MP3">
        <v>1.6666666666666601E-2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8.3333333333333297E-3</v>
      </c>
      <c r="MZ3">
        <v>8.0645161290322492E-3</v>
      </c>
      <c r="NA3">
        <v>0</v>
      </c>
      <c r="NB3">
        <v>0</v>
      </c>
      <c r="NC3">
        <v>0</v>
      </c>
      <c r="ND3">
        <v>5.1020408163265302E-3</v>
      </c>
      <c r="NE3">
        <v>0</v>
      </c>
      <c r="NF3">
        <v>0</v>
      </c>
      <c r="NG3">
        <v>4.1666666666666602E-2</v>
      </c>
      <c r="NH3">
        <v>1.1904761904761901E-2</v>
      </c>
      <c r="NI3">
        <v>0</v>
      </c>
      <c r="NJ3">
        <v>0</v>
      </c>
      <c r="NK3">
        <v>1.1111111111111099E-2</v>
      </c>
      <c r="NL3">
        <v>1.1627906976744099E-2</v>
      </c>
      <c r="NM3">
        <v>7.0754716981131999E-3</v>
      </c>
      <c r="NN3">
        <v>0</v>
      </c>
      <c r="NO3">
        <v>1.0135135135135099E-2</v>
      </c>
      <c r="NP3">
        <v>0</v>
      </c>
      <c r="NQ3">
        <v>0</v>
      </c>
      <c r="NR3">
        <v>1.1627906976744099E-2</v>
      </c>
      <c r="NS3">
        <v>0</v>
      </c>
      <c r="NT3">
        <v>2.6315789473684199E-2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0.01</v>
      </c>
      <c r="OD3">
        <v>0</v>
      </c>
      <c r="OE3">
        <v>0</v>
      </c>
      <c r="OF3">
        <v>0</v>
      </c>
      <c r="OG3">
        <v>6.9444444444444397E-3</v>
      </c>
      <c r="OH3">
        <v>6.7567567567567502E-3</v>
      </c>
      <c r="OI3">
        <v>0</v>
      </c>
      <c r="OJ3">
        <v>0</v>
      </c>
      <c r="OK3">
        <v>0</v>
      </c>
      <c r="OL3">
        <v>1.42857142857142E-2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2.1739130434782601E-2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9.0909090909090905E-3</v>
      </c>
      <c r="PC3">
        <v>0</v>
      </c>
      <c r="PD3">
        <v>0</v>
      </c>
      <c r="PE3">
        <v>0</v>
      </c>
      <c r="PF3">
        <v>0</v>
      </c>
      <c r="PG3">
        <v>7.5757575757575699E-3</v>
      </c>
      <c r="PH3">
        <v>0</v>
      </c>
      <c r="PI3">
        <v>0</v>
      </c>
      <c r="PJ3">
        <v>0</v>
      </c>
      <c r="PK3">
        <v>0</v>
      </c>
      <c r="PL3">
        <v>2.6315789473684199E-2</v>
      </c>
      <c r="PM3">
        <v>0</v>
      </c>
      <c r="PN3">
        <v>1.42857142857142E-2</v>
      </c>
      <c r="PO3">
        <v>1.42857142857142E-2</v>
      </c>
      <c r="PP3">
        <v>0</v>
      </c>
      <c r="PQ3">
        <v>0</v>
      </c>
      <c r="PR3">
        <v>0</v>
      </c>
      <c r="PS3">
        <v>6.2500000000000003E-3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6.0975609756097502E-3</v>
      </c>
      <c r="QF3">
        <v>0</v>
      </c>
      <c r="QG3">
        <v>7.14285714285714E-3</v>
      </c>
      <c r="QH3">
        <v>0</v>
      </c>
      <c r="QI3">
        <v>5.8139534883720903E-3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1.7045454545454499E-2</v>
      </c>
      <c r="QR3">
        <v>2.00803212851405E-3</v>
      </c>
      <c r="QS3">
        <v>0</v>
      </c>
      <c r="QT3">
        <v>0</v>
      </c>
      <c r="QU3">
        <v>0</v>
      </c>
      <c r="QV3">
        <v>0</v>
      </c>
      <c r="QW3">
        <v>5.0000000000000001E-3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5.5555555555555497E-3</v>
      </c>
      <c r="RO3">
        <v>0</v>
      </c>
      <c r="RP3">
        <v>5.5555555555555497E-3</v>
      </c>
      <c r="RQ3">
        <v>9.8039215686274508E-3</v>
      </c>
      <c r="RR3">
        <v>0</v>
      </c>
      <c r="RS3">
        <v>0</v>
      </c>
      <c r="RT3">
        <v>1.2500000000000001E-2</v>
      </c>
      <c r="RU3">
        <v>0</v>
      </c>
      <c r="RV3">
        <v>0</v>
      </c>
      <c r="RW3">
        <v>0</v>
      </c>
      <c r="RX3">
        <v>1.2500000000000001E-2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8.6206896551724102E-3</v>
      </c>
      <c r="SG3">
        <v>0</v>
      </c>
      <c r="SH3">
        <v>1.7857142857142801E-2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6.2500000000000003E-3</v>
      </c>
      <c r="TD3">
        <v>0</v>
      </c>
      <c r="TE3">
        <v>3.9370078740157402E-3</v>
      </c>
      <c r="TF3">
        <v>0</v>
      </c>
      <c r="TG3">
        <v>0</v>
      </c>
      <c r="TH3">
        <v>3.5971223021582701E-3</v>
      </c>
      <c r="TI3">
        <v>0</v>
      </c>
      <c r="TJ3" s="1">
        <v>9.6525096525096495E-4</v>
      </c>
      <c r="TK3">
        <v>0</v>
      </c>
      <c r="TL3">
        <v>1.2820512820512799E-2</v>
      </c>
      <c r="TM3">
        <v>0</v>
      </c>
      <c r="TN3">
        <v>0.05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4.3478260869565201E-3</v>
      </c>
      <c r="TV3">
        <v>0</v>
      </c>
      <c r="TW3">
        <v>0</v>
      </c>
      <c r="TX3">
        <v>3.6764705882352902E-3</v>
      </c>
      <c r="TY3">
        <v>9.0909090909090905E-3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3.7593984962406E-3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3.3333333333333298E-2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0.02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2.77777777777777E-2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1.5957446808510599E-2</v>
      </c>
      <c r="WF3">
        <v>0.05</v>
      </c>
      <c r="WG3">
        <v>0</v>
      </c>
      <c r="WH3">
        <v>6.5789473684210497E-3</v>
      </c>
      <c r="WI3">
        <v>0</v>
      </c>
      <c r="WJ3">
        <v>0</v>
      </c>
      <c r="WK3">
        <v>0</v>
      </c>
      <c r="WL3">
        <v>0</v>
      </c>
      <c r="WM3">
        <v>0</v>
      </c>
      <c r="WN3" s="1">
        <v>9.6525096525096495E-4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8.6206896551724102E-3</v>
      </c>
      <c r="WV3">
        <v>0</v>
      </c>
      <c r="WW3">
        <v>0</v>
      </c>
      <c r="WX3">
        <v>0</v>
      </c>
      <c r="WY3">
        <v>0</v>
      </c>
      <c r="WZ3">
        <v>2.77777777777777E-2</v>
      </c>
      <c r="XA3" s="1">
        <v>9.6525096525096495E-4</v>
      </c>
      <c r="XB3">
        <v>0</v>
      </c>
      <c r="XC3">
        <v>0</v>
      </c>
      <c r="XD3">
        <v>0</v>
      </c>
      <c r="XE3">
        <v>0</v>
      </c>
      <c r="XF3">
        <v>0</v>
      </c>
      <c r="XG3" s="1">
        <v>9.6525096525096495E-4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3.3783783783783699E-3</v>
      </c>
      <c r="YM3">
        <v>0</v>
      </c>
      <c r="YN3">
        <v>0</v>
      </c>
      <c r="YO3">
        <v>5.8139534883720903E-3</v>
      </c>
      <c r="YP3">
        <v>0</v>
      </c>
      <c r="YQ3">
        <v>0</v>
      </c>
      <c r="YR3">
        <v>0</v>
      </c>
      <c r="YS3">
        <v>3.9370078740157402E-3</v>
      </c>
      <c r="YT3">
        <v>0</v>
      </c>
      <c r="YU3">
        <v>1.9685039370078701E-3</v>
      </c>
      <c r="YV3">
        <v>2.3923444976076502E-3</v>
      </c>
      <c r="YW3">
        <v>0</v>
      </c>
      <c r="YX3">
        <v>0</v>
      </c>
      <c r="YY3">
        <v>0</v>
      </c>
      <c r="YZ3">
        <v>0</v>
      </c>
      <c r="ZA3">
        <v>4.8076923076923002E-3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1.04166666666666E-2</v>
      </c>
      <c r="ZO3">
        <v>0</v>
      </c>
      <c r="ZP3">
        <v>0</v>
      </c>
      <c r="ZQ3">
        <v>0</v>
      </c>
      <c r="ZR3" s="1">
        <v>9.6525096525096495E-4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2.4875621890547198E-3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7.8125E-3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2.2831050228310501E-3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4.5871559633027499E-3</v>
      </c>
      <c r="ABC3">
        <v>7.6530612244897897E-3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1.0638297872340399E-2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9.4339622641509396E-3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2.6315789473684199E-2</v>
      </c>
      <c r="ACK3">
        <v>0</v>
      </c>
      <c r="ACL3">
        <v>0</v>
      </c>
      <c r="ACM3">
        <v>0</v>
      </c>
      <c r="ACN3">
        <v>0</v>
      </c>
      <c r="ACO3">
        <v>5.9523809523809503E-3</v>
      </c>
      <c r="ACP3">
        <v>0</v>
      </c>
      <c r="ACQ3">
        <v>4.13223140495867E-3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8.0645161290322492E-3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1.2500000000000001E-2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3.0303030303030299E-3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1.42857142857142E-2</v>
      </c>
      <c r="AEN3">
        <v>0</v>
      </c>
      <c r="AEO3">
        <v>9.6153846153846107E-3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1.72413793103448E-2</v>
      </c>
      <c r="AFD3">
        <v>0</v>
      </c>
      <c r="AFE3">
        <v>0</v>
      </c>
      <c r="AFF3">
        <v>3.7593984962406E-3</v>
      </c>
      <c r="AFG3">
        <v>0</v>
      </c>
      <c r="AFH3">
        <v>0</v>
      </c>
      <c r="AFI3">
        <v>0</v>
      </c>
      <c r="AFJ3">
        <v>0</v>
      </c>
      <c r="AFK3">
        <v>2.5380710659898401E-3</v>
      </c>
      <c r="AFL3" s="1">
        <v>9.6525096525096495E-4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 s="1">
        <v>9.6525096525096495E-4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 s="1">
        <v>9.6525096525096495E-4</v>
      </c>
      <c r="AGX3">
        <v>2.5906735751295299E-3</v>
      </c>
      <c r="AGY3">
        <v>0</v>
      </c>
      <c r="AGZ3">
        <v>0</v>
      </c>
      <c r="AHA3">
        <v>0</v>
      </c>
      <c r="AHB3">
        <v>0</v>
      </c>
      <c r="AHC3">
        <v>3.9370078740157402E-3</v>
      </c>
      <c r="AHD3">
        <v>0</v>
      </c>
      <c r="AHE3">
        <v>0</v>
      </c>
      <c r="AHF3">
        <v>2.9585798816567999E-3</v>
      </c>
      <c r="AHG3">
        <v>2.1739130434782601E-2</v>
      </c>
      <c r="AHH3">
        <v>0</v>
      </c>
      <c r="AHI3">
        <v>0</v>
      </c>
      <c r="AHJ3">
        <v>0</v>
      </c>
      <c r="AHK3">
        <v>0</v>
      </c>
      <c r="AHL3" s="1">
        <v>9.6525096525096495E-4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 s="1">
        <v>9.6525096525096495E-4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4.7169811320754698E-3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1.51515151515151E-2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9.6153846153846107E-3</v>
      </c>
      <c r="AJA3">
        <v>4.13223140495867E-3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1.6666666666666601E-2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2.3923444976076502E-3</v>
      </c>
      <c r="AKJ3">
        <v>0</v>
      </c>
      <c r="AKK3">
        <v>2.2831050228310501E-3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5.9523809523809503E-3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0</v>
      </c>
      <c r="ALP3">
        <v>0</v>
      </c>
      <c r="ALQ3">
        <v>0</v>
      </c>
      <c r="ALR3">
        <v>3.1847133757961698E-3</v>
      </c>
      <c r="ALS3">
        <v>0</v>
      </c>
      <c r="ALT3">
        <v>0</v>
      </c>
      <c r="ALU3">
        <v>2.3809523809523801E-2</v>
      </c>
      <c r="ALV3">
        <v>0</v>
      </c>
      <c r="ALW3">
        <v>0</v>
      </c>
      <c r="ALX3">
        <v>0</v>
      </c>
      <c r="ALY3">
        <v>0</v>
      </c>
      <c r="ALZ3" s="1">
        <v>9.6525096525096495E-4</v>
      </c>
      <c r="AMA3">
        <v>0</v>
      </c>
      <c r="AMB3">
        <v>0</v>
      </c>
      <c r="AMC3">
        <v>0</v>
      </c>
      <c r="AMD3">
        <v>0</v>
      </c>
      <c r="AME3">
        <v>0</v>
      </c>
      <c r="AMF3">
        <v>0</v>
      </c>
      <c r="AMG3">
        <v>0</v>
      </c>
      <c r="AMH3">
        <v>0</v>
      </c>
      <c r="AMI3">
        <v>0</v>
      </c>
      <c r="AMJ3">
        <v>0</v>
      </c>
      <c r="AMK3">
        <v>0</v>
      </c>
      <c r="AML3">
        <v>0</v>
      </c>
      <c r="AMM3">
        <v>0</v>
      </c>
      <c r="AMN3">
        <v>1.42857142857142E-2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 s="1">
        <v>9.6525096525096495E-4</v>
      </c>
      <c r="ANM3">
        <v>0</v>
      </c>
      <c r="ANN3">
        <v>0</v>
      </c>
      <c r="ANO3">
        <v>0</v>
      </c>
      <c r="ANP3">
        <v>0</v>
      </c>
      <c r="ANQ3">
        <v>0</v>
      </c>
      <c r="ANR3">
        <v>6.7567567567567502E-3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0</v>
      </c>
      <c r="ANY3">
        <v>0</v>
      </c>
      <c r="ANZ3">
        <v>8.6206896551724102E-3</v>
      </c>
      <c r="AOA3">
        <v>0</v>
      </c>
      <c r="AOB3">
        <v>0</v>
      </c>
      <c r="AOC3">
        <v>0</v>
      </c>
      <c r="AOD3">
        <v>0</v>
      </c>
      <c r="AOE3">
        <v>0</v>
      </c>
      <c r="AOF3">
        <v>0</v>
      </c>
      <c r="AOG3">
        <v>0</v>
      </c>
      <c r="AOH3">
        <v>0</v>
      </c>
      <c r="AOI3">
        <v>0</v>
      </c>
      <c r="AOJ3">
        <v>0</v>
      </c>
      <c r="AOK3">
        <v>0</v>
      </c>
      <c r="AOL3">
        <v>0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0</v>
      </c>
      <c r="AOS3">
        <v>0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0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0</v>
      </c>
      <c r="APQ3">
        <v>0</v>
      </c>
      <c r="APR3">
        <v>0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0</v>
      </c>
      <c r="AQC3">
        <v>0</v>
      </c>
      <c r="AQD3">
        <v>0</v>
      </c>
      <c r="AQE3">
        <v>0</v>
      </c>
      <c r="AQF3">
        <v>0</v>
      </c>
      <c r="AQG3">
        <v>0</v>
      </c>
      <c r="AQH3">
        <v>0</v>
      </c>
      <c r="AQI3">
        <v>2.18340611353711E-3</v>
      </c>
      <c r="AQJ3">
        <v>0</v>
      </c>
      <c r="AQK3">
        <v>0</v>
      </c>
      <c r="AQL3">
        <v>0</v>
      </c>
      <c r="AQM3">
        <v>0</v>
      </c>
      <c r="AQN3">
        <v>0</v>
      </c>
      <c r="AQO3">
        <v>0</v>
      </c>
      <c r="AQP3">
        <v>0</v>
      </c>
      <c r="AQQ3" s="1">
        <v>9.6525096525096495E-4</v>
      </c>
      <c r="AQR3">
        <v>0</v>
      </c>
      <c r="AQS3">
        <v>0</v>
      </c>
      <c r="AQT3">
        <v>0</v>
      </c>
      <c r="AQU3">
        <v>0</v>
      </c>
      <c r="AQV3">
        <v>0</v>
      </c>
      <c r="AQW3">
        <v>0</v>
      </c>
      <c r="AQX3">
        <v>0</v>
      </c>
      <c r="AQY3">
        <v>0</v>
      </c>
      <c r="AQZ3" s="1">
        <v>9.6525096525096495E-4</v>
      </c>
      <c r="ARA3">
        <v>0</v>
      </c>
      <c r="ARB3">
        <v>0</v>
      </c>
      <c r="ARC3">
        <v>0</v>
      </c>
      <c r="ARD3">
        <v>0</v>
      </c>
      <c r="ARE3">
        <v>0</v>
      </c>
      <c r="ARF3">
        <v>0</v>
      </c>
      <c r="ARG3">
        <v>0</v>
      </c>
      <c r="ARH3">
        <v>0</v>
      </c>
      <c r="ARI3">
        <v>0</v>
      </c>
      <c r="ARJ3">
        <v>0</v>
      </c>
      <c r="ARK3">
        <v>0</v>
      </c>
      <c r="ARL3">
        <v>0</v>
      </c>
      <c r="ARM3">
        <v>0</v>
      </c>
      <c r="ARN3">
        <v>0</v>
      </c>
      <c r="ARO3">
        <v>0</v>
      </c>
      <c r="ARP3">
        <v>0</v>
      </c>
      <c r="ARQ3">
        <v>0</v>
      </c>
      <c r="ARR3">
        <v>2.4390243902438998E-3</v>
      </c>
      <c r="ARS3">
        <v>0</v>
      </c>
      <c r="ART3" s="1">
        <v>9.6525096525096495E-4</v>
      </c>
      <c r="ARU3">
        <v>0</v>
      </c>
      <c r="ARV3">
        <v>0</v>
      </c>
      <c r="ARW3">
        <v>0</v>
      </c>
      <c r="ARX3">
        <v>0</v>
      </c>
      <c r="ARY3">
        <v>0</v>
      </c>
      <c r="ARZ3">
        <v>0</v>
      </c>
      <c r="ASA3">
        <v>2.6455026455026402E-3</v>
      </c>
      <c r="ASB3">
        <v>0</v>
      </c>
      <c r="ASC3">
        <v>0</v>
      </c>
      <c r="ASD3">
        <v>0</v>
      </c>
      <c r="ASE3">
        <v>0</v>
      </c>
      <c r="ASF3">
        <v>0</v>
      </c>
      <c r="ASG3">
        <v>0</v>
      </c>
      <c r="ASH3">
        <v>0</v>
      </c>
      <c r="ASI3">
        <v>0</v>
      </c>
      <c r="ASJ3">
        <v>0</v>
      </c>
      <c r="ASK3">
        <v>0</v>
      </c>
      <c r="ASL3">
        <v>0</v>
      </c>
      <c r="ASM3">
        <v>0</v>
      </c>
      <c r="ASN3">
        <v>0</v>
      </c>
      <c r="ASO3">
        <v>0</v>
      </c>
      <c r="ASP3">
        <v>0</v>
      </c>
      <c r="ASQ3">
        <v>0</v>
      </c>
      <c r="ASR3">
        <v>0</v>
      </c>
      <c r="ASS3">
        <v>0</v>
      </c>
      <c r="AST3" s="1">
        <v>9.6525096525096495E-4</v>
      </c>
      <c r="ASU3">
        <v>0</v>
      </c>
      <c r="ASV3">
        <v>0</v>
      </c>
      <c r="ASW3">
        <v>0</v>
      </c>
      <c r="ASX3">
        <v>0</v>
      </c>
      <c r="ASY3">
        <v>0</v>
      </c>
      <c r="ASZ3">
        <v>0</v>
      </c>
      <c r="ATA3">
        <v>0</v>
      </c>
      <c r="ATB3">
        <v>0</v>
      </c>
      <c r="ATC3">
        <v>0</v>
      </c>
      <c r="ATD3">
        <v>0</v>
      </c>
      <c r="ATE3">
        <v>0</v>
      </c>
      <c r="ATF3">
        <v>0</v>
      </c>
      <c r="ATG3">
        <v>1.6666666666666601E-2</v>
      </c>
      <c r="ATH3">
        <v>0</v>
      </c>
      <c r="ATI3">
        <v>0</v>
      </c>
      <c r="ATJ3">
        <v>0</v>
      </c>
      <c r="ATK3">
        <v>0</v>
      </c>
      <c r="ATL3">
        <v>0</v>
      </c>
      <c r="ATM3">
        <v>0</v>
      </c>
      <c r="ATN3">
        <v>0</v>
      </c>
      <c r="ATO3">
        <v>0</v>
      </c>
      <c r="ATP3">
        <v>0</v>
      </c>
      <c r="ATQ3">
        <v>0</v>
      </c>
      <c r="ATR3">
        <v>0</v>
      </c>
      <c r="ATS3">
        <v>0</v>
      </c>
      <c r="ATT3" s="1">
        <v>9.6525096525096495E-4</v>
      </c>
      <c r="ATU3" s="1">
        <v>9.6525096525096495E-4</v>
      </c>
      <c r="ATV3">
        <v>0</v>
      </c>
      <c r="ATW3">
        <v>0</v>
      </c>
      <c r="ATX3">
        <v>0</v>
      </c>
      <c r="ATY3">
        <v>0</v>
      </c>
      <c r="ATZ3">
        <v>0</v>
      </c>
      <c r="AUA3">
        <v>0</v>
      </c>
      <c r="AUB3">
        <v>0</v>
      </c>
      <c r="AUC3" s="1">
        <v>9.6525096525096495E-4</v>
      </c>
      <c r="AUD3">
        <v>0</v>
      </c>
      <c r="AUE3">
        <v>0</v>
      </c>
      <c r="AUF3">
        <v>0</v>
      </c>
      <c r="AUG3">
        <v>0</v>
      </c>
      <c r="AUH3">
        <v>0</v>
      </c>
      <c r="AUI3">
        <v>0</v>
      </c>
      <c r="AUJ3">
        <v>0</v>
      </c>
      <c r="AUK3">
        <v>0</v>
      </c>
      <c r="AUL3">
        <v>0</v>
      </c>
      <c r="AUM3">
        <v>0</v>
      </c>
      <c r="AUN3">
        <v>0</v>
      </c>
      <c r="AUO3">
        <v>0</v>
      </c>
      <c r="AUP3">
        <v>0</v>
      </c>
      <c r="AUQ3">
        <v>0</v>
      </c>
      <c r="AUR3">
        <v>0</v>
      </c>
      <c r="AUS3">
        <v>0</v>
      </c>
      <c r="AUT3">
        <v>0</v>
      </c>
      <c r="AUU3">
        <v>0</v>
      </c>
      <c r="AUV3">
        <v>0</v>
      </c>
      <c r="AUW3">
        <v>0</v>
      </c>
      <c r="AUX3">
        <v>0</v>
      </c>
      <c r="AUY3">
        <v>4.8076923076923002E-3</v>
      </c>
      <c r="AUZ3">
        <v>0</v>
      </c>
      <c r="AVA3">
        <v>0</v>
      </c>
      <c r="AVB3">
        <v>0</v>
      </c>
      <c r="AVC3">
        <v>0</v>
      </c>
      <c r="AVD3">
        <v>0</v>
      </c>
      <c r="AVE3">
        <v>0</v>
      </c>
      <c r="AVF3">
        <v>0</v>
      </c>
      <c r="AVG3">
        <v>0</v>
      </c>
      <c r="AVH3">
        <v>0</v>
      </c>
      <c r="AVI3">
        <v>0</v>
      </c>
      <c r="AVJ3">
        <v>0</v>
      </c>
      <c r="AVK3">
        <v>0</v>
      </c>
      <c r="AVL3">
        <v>0</v>
      </c>
      <c r="AVM3">
        <v>0</v>
      </c>
      <c r="AVN3">
        <v>0</v>
      </c>
      <c r="AVO3">
        <v>0</v>
      </c>
      <c r="AVP3">
        <v>0</v>
      </c>
      <c r="AVQ3">
        <v>0</v>
      </c>
      <c r="AVR3">
        <v>0</v>
      </c>
      <c r="AVS3">
        <v>0</v>
      </c>
      <c r="AVT3">
        <v>0</v>
      </c>
      <c r="AVU3">
        <v>0</v>
      </c>
      <c r="AVV3">
        <v>0</v>
      </c>
      <c r="AVW3">
        <v>0</v>
      </c>
      <c r="AVX3">
        <v>0</v>
      </c>
      <c r="AVY3">
        <v>0</v>
      </c>
      <c r="AVZ3">
        <v>0</v>
      </c>
      <c r="AWA3">
        <v>4.5871559633027499E-3</v>
      </c>
      <c r="AWB3">
        <v>0</v>
      </c>
      <c r="AWC3">
        <v>0</v>
      </c>
      <c r="AWD3">
        <v>0</v>
      </c>
      <c r="AWE3">
        <v>0</v>
      </c>
      <c r="AWF3">
        <v>0</v>
      </c>
      <c r="AWG3">
        <v>0</v>
      </c>
      <c r="AWH3">
        <v>0</v>
      </c>
      <c r="AWI3">
        <v>0</v>
      </c>
      <c r="AWJ3">
        <v>0</v>
      </c>
      <c r="AWK3">
        <v>0</v>
      </c>
      <c r="AWL3">
        <v>0</v>
      </c>
      <c r="AWM3">
        <v>0</v>
      </c>
      <c r="AWN3">
        <v>0</v>
      </c>
      <c r="AWO3">
        <v>0</v>
      </c>
      <c r="AWP3">
        <v>0</v>
      </c>
      <c r="AWQ3">
        <v>0</v>
      </c>
      <c r="AWR3">
        <v>0</v>
      </c>
      <c r="AWS3">
        <v>0</v>
      </c>
      <c r="AWT3">
        <v>0</v>
      </c>
      <c r="AWU3">
        <v>0</v>
      </c>
      <c r="AWV3">
        <v>0</v>
      </c>
      <c r="AWW3">
        <v>0</v>
      </c>
      <c r="AWX3">
        <v>0</v>
      </c>
      <c r="AWY3">
        <v>3.1847133757961698E-3</v>
      </c>
      <c r="AWZ3">
        <v>0</v>
      </c>
      <c r="AXA3">
        <v>0</v>
      </c>
      <c r="AXB3">
        <v>0</v>
      </c>
      <c r="AXC3">
        <v>0</v>
      </c>
      <c r="AXD3">
        <v>0</v>
      </c>
      <c r="AXE3">
        <v>0</v>
      </c>
      <c r="AXF3">
        <v>0</v>
      </c>
      <c r="AXG3">
        <v>0</v>
      </c>
      <c r="AXH3">
        <v>0</v>
      </c>
      <c r="AXI3">
        <v>0</v>
      </c>
      <c r="AXJ3">
        <v>0</v>
      </c>
      <c r="AXK3">
        <v>0</v>
      </c>
      <c r="AXL3">
        <v>0</v>
      </c>
      <c r="AXM3">
        <v>0</v>
      </c>
      <c r="AXN3">
        <v>0</v>
      </c>
      <c r="AXO3">
        <v>0</v>
      </c>
      <c r="AXP3">
        <v>0</v>
      </c>
      <c r="AXQ3">
        <v>0</v>
      </c>
      <c r="AXR3">
        <v>0</v>
      </c>
      <c r="AXS3">
        <v>0</v>
      </c>
      <c r="AXT3">
        <v>0</v>
      </c>
      <c r="AXU3">
        <v>0</v>
      </c>
      <c r="AXV3">
        <v>0</v>
      </c>
      <c r="AXW3">
        <v>0</v>
      </c>
      <c r="AXX3">
        <v>0</v>
      </c>
      <c r="AXY3">
        <v>0</v>
      </c>
      <c r="AXZ3">
        <v>6.5789473684210497E-3</v>
      </c>
      <c r="AYA3" s="1">
        <v>9.6525096525096495E-4</v>
      </c>
      <c r="AYB3">
        <v>0</v>
      </c>
      <c r="AYC3">
        <v>0</v>
      </c>
      <c r="AYD3">
        <v>0</v>
      </c>
      <c r="AYE3">
        <v>0</v>
      </c>
      <c r="AYF3">
        <v>0</v>
      </c>
      <c r="AYG3">
        <v>0</v>
      </c>
      <c r="AYH3">
        <v>0</v>
      </c>
      <c r="AYI3" s="1">
        <v>9.6525096525096495E-4</v>
      </c>
      <c r="AYJ3">
        <v>0</v>
      </c>
      <c r="AYK3">
        <v>3.1847133757961698E-3</v>
      </c>
      <c r="AYL3">
        <v>0</v>
      </c>
      <c r="AYM3">
        <v>0</v>
      </c>
      <c r="AYN3">
        <v>0</v>
      </c>
      <c r="AYO3">
        <v>0</v>
      </c>
      <c r="AYP3">
        <v>2.18340611353711E-3</v>
      </c>
      <c r="AYQ3">
        <v>0</v>
      </c>
      <c r="AYR3">
        <v>0</v>
      </c>
      <c r="AYS3">
        <v>0</v>
      </c>
      <c r="AYT3">
        <v>0</v>
      </c>
      <c r="AYU3">
        <v>0</v>
      </c>
      <c r="AYV3">
        <v>0</v>
      </c>
      <c r="AYW3">
        <v>0</v>
      </c>
      <c r="AYX3">
        <v>4.13223140495867E-3</v>
      </c>
      <c r="AYY3">
        <v>0</v>
      </c>
      <c r="AYZ3">
        <v>0</v>
      </c>
      <c r="AZA3">
        <v>0</v>
      </c>
      <c r="AZB3">
        <v>0</v>
      </c>
      <c r="AZC3">
        <v>0</v>
      </c>
      <c r="AZD3">
        <v>0</v>
      </c>
      <c r="AZE3">
        <v>0</v>
      </c>
      <c r="AZF3">
        <v>0</v>
      </c>
      <c r="AZG3">
        <v>0</v>
      </c>
      <c r="AZH3">
        <v>0</v>
      </c>
      <c r="AZI3">
        <v>0</v>
      </c>
      <c r="AZJ3">
        <v>0</v>
      </c>
      <c r="AZK3">
        <v>0</v>
      </c>
      <c r="AZL3">
        <v>0</v>
      </c>
      <c r="AZM3">
        <v>0</v>
      </c>
      <c r="AZN3">
        <v>0</v>
      </c>
      <c r="AZO3" s="1">
        <v>9.6525096525096495E-4</v>
      </c>
      <c r="AZP3">
        <v>0</v>
      </c>
      <c r="AZQ3">
        <v>0</v>
      </c>
      <c r="AZR3">
        <v>0</v>
      </c>
      <c r="AZS3">
        <v>0</v>
      </c>
      <c r="AZT3">
        <v>0</v>
      </c>
      <c r="AZU3">
        <v>0</v>
      </c>
      <c r="AZV3">
        <v>0</v>
      </c>
      <c r="AZW3">
        <v>0</v>
      </c>
      <c r="AZX3">
        <v>0</v>
      </c>
      <c r="AZY3">
        <v>0</v>
      </c>
      <c r="AZZ3">
        <v>0</v>
      </c>
      <c r="BAA3">
        <v>0</v>
      </c>
      <c r="BAB3">
        <v>0</v>
      </c>
      <c r="BAC3">
        <v>0</v>
      </c>
      <c r="BAD3">
        <v>0</v>
      </c>
      <c r="BAE3">
        <v>0</v>
      </c>
      <c r="BAF3">
        <v>0</v>
      </c>
      <c r="BAG3">
        <v>0</v>
      </c>
      <c r="BAH3">
        <v>0</v>
      </c>
      <c r="BAI3">
        <v>0</v>
      </c>
      <c r="BAJ3">
        <v>0</v>
      </c>
      <c r="BAK3">
        <v>0</v>
      </c>
      <c r="BAL3">
        <v>0</v>
      </c>
      <c r="BAM3">
        <v>0</v>
      </c>
      <c r="BAN3">
        <v>0</v>
      </c>
      <c r="BAO3">
        <v>0</v>
      </c>
      <c r="BAP3">
        <v>0</v>
      </c>
      <c r="BAQ3">
        <v>0</v>
      </c>
      <c r="BAR3" s="1">
        <v>9.6525096525096495E-4</v>
      </c>
      <c r="BAS3">
        <v>0</v>
      </c>
      <c r="BAT3">
        <v>0</v>
      </c>
      <c r="BAU3">
        <v>9.8039215686274508E-3</v>
      </c>
      <c r="BAV3">
        <v>0</v>
      </c>
      <c r="BAW3">
        <v>0</v>
      </c>
      <c r="BAX3">
        <v>0</v>
      </c>
      <c r="BAY3">
        <v>0</v>
      </c>
      <c r="BAZ3">
        <v>0</v>
      </c>
      <c r="BBA3">
        <v>0</v>
      </c>
      <c r="BBB3">
        <v>0</v>
      </c>
      <c r="BBC3">
        <v>0</v>
      </c>
      <c r="BBD3">
        <v>0</v>
      </c>
      <c r="BBE3">
        <v>0</v>
      </c>
      <c r="BBF3">
        <v>0</v>
      </c>
      <c r="BBG3">
        <v>0</v>
      </c>
      <c r="BBH3">
        <v>0</v>
      </c>
      <c r="BBI3">
        <v>0</v>
      </c>
      <c r="BBJ3">
        <v>0</v>
      </c>
      <c r="BBK3">
        <v>0</v>
      </c>
      <c r="BBL3">
        <v>5.0000000000000001E-3</v>
      </c>
      <c r="BBM3">
        <v>0</v>
      </c>
      <c r="BBN3">
        <v>2.8248587570621399E-3</v>
      </c>
      <c r="BBO3">
        <v>0</v>
      </c>
      <c r="BBP3">
        <v>0</v>
      </c>
      <c r="BBQ3">
        <v>0</v>
      </c>
      <c r="BBR3">
        <v>0</v>
      </c>
      <c r="BBS3">
        <v>3.3112582781456902E-3</v>
      </c>
      <c r="BBT3">
        <v>0</v>
      </c>
      <c r="BBU3" s="1">
        <v>9.6525096525096495E-4</v>
      </c>
      <c r="BBV3">
        <v>2.6455026455026402E-3</v>
      </c>
      <c r="BBW3">
        <v>0</v>
      </c>
      <c r="BBX3">
        <v>0</v>
      </c>
      <c r="BBY3">
        <v>0</v>
      </c>
      <c r="BBZ3">
        <v>5.5555555555555497E-3</v>
      </c>
      <c r="BCA3">
        <v>0</v>
      </c>
      <c r="BCB3">
        <v>0</v>
      </c>
      <c r="BCC3">
        <v>0</v>
      </c>
      <c r="BCD3">
        <v>0</v>
      </c>
      <c r="BCE3">
        <v>0</v>
      </c>
      <c r="BCF3">
        <v>0</v>
      </c>
      <c r="BCG3">
        <v>0</v>
      </c>
      <c r="BCH3">
        <v>0</v>
      </c>
      <c r="BCI3">
        <v>0</v>
      </c>
      <c r="BCJ3">
        <v>0</v>
      </c>
      <c r="BCK3">
        <v>6.9444444444444397E-3</v>
      </c>
      <c r="BCL3">
        <v>0</v>
      </c>
      <c r="BCM3">
        <v>0</v>
      </c>
      <c r="BCN3">
        <v>0</v>
      </c>
      <c r="BCO3">
        <v>0</v>
      </c>
      <c r="BCP3">
        <v>0</v>
      </c>
      <c r="BCQ3" s="1">
        <v>9.6525096525096495E-4</v>
      </c>
      <c r="BCR3">
        <v>0</v>
      </c>
      <c r="BCS3">
        <v>0</v>
      </c>
      <c r="BCT3">
        <v>0</v>
      </c>
      <c r="BCU3">
        <v>0</v>
      </c>
      <c r="BCV3">
        <v>0</v>
      </c>
      <c r="BCW3">
        <v>0</v>
      </c>
      <c r="BCX3">
        <v>0</v>
      </c>
      <c r="BCY3">
        <v>0</v>
      </c>
      <c r="BCZ3">
        <v>0</v>
      </c>
      <c r="BDA3">
        <v>0</v>
      </c>
      <c r="BDB3">
        <v>0</v>
      </c>
      <c r="BDC3">
        <v>0</v>
      </c>
      <c r="BDD3">
        <v>5.8139534883720903E-3</v>
      </c>
      <c r="BDE3">
        <v>0</v>
      </c>
      <c r="BDF3">
        <v>0</v>
      </c>
      <c r="BDG3">
        <v>0</v>
      </c>
      <c r="BDH3">
        <v>0</v>
      </c>
      <c r="BDI3">
        <v>0</v>
      </c>
      <c r="BDJ3">
        <v>0</v>
      </c>
      <c r="BDK3">
        <v>0</v>
      </c>
      <c r="BDL3">
        <v>0</v>
      </c>
      <c r="BDM3">
        <v>0</v>
      </c>
      <c r="BDN3">
        <v>0</v>
      </c>
      <c r="BDO3">
        <v>0</v>
      </c>
      <c r="BDP3">
        <v>0</v>
      </c>
      <c r="BDQ3">
        <v>0</v>
      </c>
      <c r="BDR3">
        <v>0</v>
      </c>
      <c r="BDS3">
        <v>0</v>
      </c>
      <c r="BDT3">
        <v>0</v>
      </c>
      <c r="BDU3">
        <v>0</v>
      </c>
      <c r="BDV3">
        <v>0</v>
      </c>
      <c r="BDW3">
        <v>0</v>
      </c>
      <c r="BDX3">
        <v>0</v>
      </c>
      <c r="BDY3">
        <v>0</v>
      </c>
      <c r="BDZ3">
        <v>0</v>
      </c>
      <c r="BEA3">
        <v>0</v>
      </c>
      <c r="BEB3">
        <v>0</v>
      </c>
      <c r="BEC3">
        <v>0</v>
      </c>
      <c r="BED3">
        <v>0</v>
      </c>
      <c r="BEE3">
        <v>0</v>
      </c>
      <c r="BEF3">
        <v>0</v>
      </c>
      <c r="BEG3">
        <v>0</v>
      </c>
      <c r="BEH3">
        <v>0</v>
      </c>
      <c r="BEI3">
        <v>0</v>
      </c>
      <c r="BEJ3">
        <v>0</v>
      </c>
      <c r="BEK3">
        <v>0</v>
      </c>
      <c r="BEL3">
        <v>0</v>
      </c>
      <c r="BEM3" s="1">
        <v>9.6525096525096495E-4</v>
      </c>
      <c r="BEN3">
        <v>0</v>
      </c>
      <c r="BEO3">
        <v>0</v>
      </c>
      <c r="BEP3">
        <v>0</v>
      </c>
      <c r="BEQ3">
        <v>0</v>
      </c>
      <c r="BER3">
        <v>0</v>
      </c>
      <c r="BES3">
        <v>0</v>
      </c>
      <c r="BET3">
        <v>0</v>
      </c>
      <c r="BEU3">
        <v>0</v>
      </c>
      <c r="BEV3">
        <v>0</v>
      </c>
      <c r="BEW3">
        <v>0</v>
      </c>
      <c r="BEX3">
        <v>1.42857142857142E-2</v>
      </c>
      <c r="BEY3">
        <v>0</v>
      </c>
      <c r="BEZ3">
        <v>0</v>
      </c>
      <c r="BFA3" s="1">
        <v>9.6525096525096495E-4</v>
      </c>
      <c r="BFB3">
        <v>0</v>
      </c>
      <c r="BFC3">
        <v>0</v>
      </c>
      <c r="BFD3">
        <v>0</v>
      </c>
      <c r="BFE3">
        <v>0</v>
      </c>
      <c r="BFF3">
        <v>0</v>
      </c>
      <c r="BFG3">
        <v>0</v>
      </c>
      <c r="BFH3">
        <v>0</v>
      </c>
      <c r="BFI3">
        <v>0</v>
      </c>
      <c r="BFJ3">
        <v>0</v>
      </c>
      <c r="BFK3">
        <v>0</v>
      </c>
      <c r="BFL3">
        <v>0</v>
      </c>
      <c r="BFM3">
        <v>0</v>
      </c>
      <c r="BFN3">
        <v>0</v>
      </c>
      <c r="BFO3">
        <v>0</v>
      </c>
      <c r="BFP3">
        <v>0</v>
      </c>
      <c r="BFQ3">
        <v>0</v>
      </c>
      <c r="BFR3">
        <v>0</v>
      </c>
      <c r="BFS3">
        <v>0</v>
      </c>
      <c r="BFT3">
        <v>0</v>
      </c>
      <c r="BFU3">
        <v>0</v>
      </c>
      <c r="BFV3">
        <v>0</v>
      </c>
      <c r="BFW3">
        <v>0</v>
      </c>
      <c r="BFX3">
        <v>0</v>
      </c>
      <c r="BFY3">
        <v>0</v>
      </c>
      <c r="BFZ3">
        <v>0</v>
      </c>
      <c r="BGA3">
        <v>0</v>
      </c>
      <c r="BGB3">
        <v>0</v>
      </c>
      <c r="BGC3">
        <v>0</v>
      </c>
      <c r="BGD3">
        <v>0</v>
      </c>
      <c r="BGE3">
        <v>0</v>
      </c>
      <c r="BGF3">
        <v>0</v>
      </c>
      <c r="BGG3">
        <v>0</v>
      </c>
      <c r="BGH3">
        <v>0</v>
      </c>
      <c r="BGI3">
        <v>0</v>
      </c>
      <c r="BGJ3">
        <v>0</v>
      </c>
      <c r="BGK3">
        <v>0</v>
      </c>
      <c r="BGL3">
        <v>0</v>
      </c>
      <c r="BGM3">
        <v>0</v>
      </c>
      <c r="BGN3">
        <v>0</v>
      </c>
      <c r="BGO3">
        <v>0</v>
      </c>
      <c r="BGP3">
        <v>0</v>
      </c>
      <c r="BGQ3">
        <v>0</v>
      </c>
      <c r="BGR3">
        <v>0</v>
      </c>
      <c r="BGS3">
        <v>0</v>
      </c>
      <c r="BGT3">
        <v>0</v>
      </c>
      <c r="BGU3">
        <v>0</v>
      </c>
      <c r="BGV3">
        <v>0</v>
      </c>
      <c r="BGW3">
        <v>0</v>
      </c>
      <c r="BGX3">
        <v>0</v>
      </c>
      <c r="BGY3">
        <v>0</v>
      </c>
      <c r="BGZ3">
        <v>0</v>
      </c>
      <c r="BHA3">
        <v>0</v>
      </c>
      <c r="BHB3">
        <v>0</v>
      </c>
      <c r="BHC3">
        <v>0</v>
      </c>
      <c r="BHD3">
        <v>0</v>
      </c>
      <c r="BHE3">
        <v>0</v>
      </c>
      <c r="BHF3">
        <v>0</v>
      </c>
      <c r="BHG3">
        <v>0</v>
      </c>
      <c r="BHH3">
        <v>0</v>
      </c>
      <c r="BHI3">
        <v>0</v>
      </c>
      <c r="BHJ3">
        <v>0</v>
      </c>
      <c r="BHK3">
        <v>0</v>
      </c>
      <c r="BHL3">
        <v>0</v>
      </c>
      <c r="BHM3">
        <v>0</v>
      </c>
      <c r="BHN3">
        <v>0</v>
      </c>
      <c r="BHO3">
        <v>0</v>
      </c>
      <c r="BHP3">
        <v>0</v>
      </c>
      <c r="BHQ3">
        <v>0</v>
      </c>
      <c r="BHR3">
        <v>0</v>
      </c>
      <c r="BHS3">
        <v>0</v>
      </c>
      <c r="BHT3">
        <v>0</v>
      </c>
      <c r="BHU3">
        <v>0</v>
      </c>
      <c r="BHV3">
        <v>5.6818181818181802E-3</v>
      </c>
      <c r="BHW3">
        <v>0</v>
      </c>
      <c r="BHX3">
        <v>0</v>
      </c>
      <c r="BHY3">
        <v>3.3783783783783699E-3</v>
      </c>
      <c r="BHZ3">
        <v>0</v>
      </c>
      <c r="BIA3">
        <v>0</v>
      </c>
      <c r="BIB3">
        <v>3.0303030303030299E-3</v>
      </c>
      <c r="BIC3">
        <v>0</v>
      </c>
      <c r="BID3">
        <v>0</v>
      </c>
      <c r="BIE3">
        <v>0</v>
      </c>
      <c r="BIF3">
        <v>0</v>
      </c>
      <c r="BIG3">
        <v>0</v>
      </c>
      <c r="BIH3">
        <v>0</v>
      </c>
      <c r="BII3">
        <v>0</v>
      </c>
      <c r="BIJ3">
        <v>0</v>
      </c>
      <c r="BIK3">
        <v>0</v>
      </c>
      <c r="BIL3">
        <v>0</v>
      </c>
      <c r="BIM3">
        <v>0</v>
      </c>
      <c r="BIN3">
        <v>0</v>
      </c>
      <c r="BIO3">
        <v>0</v>
      </c>
      <c r="BIP3">
        <v>0</v>
      </c>
      <c r="BIQ3">
        <v>0</v>
      </c>
      <c r="BIR3">
        <v>0</v>
      </c>
      <c r="BIS3">
        <v>0</v>
      </c>
      <c r="BIT3">
        <v>0</v>
      </c>
      <c r="BIU3">
        <v>0</v>
      </c>
      <c r="BIV3">
        <v>0</v>
      </c>
      <c r="BIW3">
        <v>0</v>
      </c>
      <c r="BIX3">
        <v>0</v>
      </c>
      <c r="BIY3">
        <v>0</v>
      </c>
      <c r="BIZ3">
        <v>0</v>
      </c>
      <c r="BJA3">
        <v>2.4875621890547198E-3</v>
      </c>
      <c r="BJB3">
        <v>0</v>
      </c>
      <c r="BJC3">
        <v>0</v>
      </c>
      <c r="BJD3">
        <v>0</v>
      </c>
      <c r="BJE3">
        <v>0</v>
      </c>
      <c r="BJF3">
        <v>0</v>
      </c>
      <c r="BJG3">
        <v>0</v>
      </c>
      <c r="BJH3">
        <v>0</v>
      </c>
      <c r="BJI3">
        <v>0</v>
      </c>
      <c r="BJJ3">
        <v>0</v>
      </c>
      <c r="BJK3">
        <v>0</v>
      </c>
      <c r="BJL3">
        <v>0</v>
      </c>
      <c r="BJM3">
        <v>0</v>
      </c>
      <c r="BJN3">
        <v>0</v>
      </c>
      <c r="BJO3">
        <v>0</v>
      </c>
      <c r="BJP3">
        <v>0</v>
      </c>
      <c r="BJQ3">
        <v>0</v>
      </c>
      <c r="BJR3">
        <v>0</v>
      </c>
      <c r="BJS3">
        <v>0</v>
      </c>
      <c r="BJT3">
        <v>0</v>
      </c>
      <c r="BJU3">
        <v>0</v>
      </c>
      <c r="BJV3">
        <v>0</v>
      </c>
      <c r="BJW3">
        <v>0</v>
      </c>
      <c r="BJX3">
        <v>0</v>
      </c>
      <c r="BJY3">
        <v>0</v>
      </c>
      <c r="BJZ3">
        <v>0</v>
      </c>
      <c r="BKA3">
        <v>0</v>
      </c>
      <c r="BKB3">
        <v>0</v>
      </c>
      <c r="BKC3">
        <v>0</v>
      </c>
      <c r="BKD3">
        <v>0</v>
      </c>
      <c r="BKE3">
        <v>0</v>
      </c>
      <c r="BKF3">
        <v>0</v>
      </c>
      <c r="BKG3">
        <v>0</v>
      </c>
      <c r="BKH3">
        <v>0</v>
      </c>
      <c r="BKI3">
        <v>0</v>
      </c>
      <c r="BKJ3">
        <v>0</v>
      </c>
      <c r="BKK3">
        <v>0</v>
      </c>
      <c r="BKL3">
        <v>0</v>
      </c>
      <c r="BKM3">
        <v>0</v>
      </c>
      <c r="BKN3">
        <v>0</v>
      </c>
      <c r="BKO3">
        <v>0</v>
      </c>
      <c r="BKP3">
        <v>0</v>
      </c>
      <c r="BKQ3">
        <v>1.6666666666666601E-2</v>
      </c>
      <c r="BKR3">
        <v>0</v>
      </c>
      <c r="BKS3">
        <v>0</v>
      </c>
      <c r="BKT3">
        <v>0</v>
      </c>
      <c r="BKU3">
        <v>0</v>
      </c>
      <c r="BKV3">
        <v>0</v>
      </c>
      <c r="BKW3">
        <v>0</v>
      </c>
      <c r="BKX3">
        <v>0</v>
      </c>
      <c r="BKY3">
        <v>0</v>
      </c>
      <c r="BKZ3" s="1">
        <v>9.6525096525096495E-4</v>
      </c>
      <c r="BLA3">
        <v>0</v>
      </c>
      <c r="BLB3">
        <v>0</v>
      </c>
      <c r="BLC3">
        <v>0</v>
      </c>
      <c r="BLD3">
        <v>0</v>
      </c>
      <c r="BLE3">
        <v>0</v>
      </c>
      <c r="BLF3">
        <v>0</v>
      </c>
      <c r="BLG3">
        <v>0</v>
      </c>
      <c r="BLH3">
        <v>0</v>
      </c>
      <c r="BLI3">
        <v>0</v>
      </c>
      <c r="BLJ3">
        <v>0</v>
      </c>
      <c r="BLK3">
        <v>0</v>
      </c>
      <c r="BLL3">
        <v>0</v>
      </c>
      <c r="BLM3">
        <v>0</v>
      </c>
      <c r="BLN3">
        <v>0</v>
      </c>
      <c r="BLO3">
        <v>0</v>
      </c>
      <c r="BLP3" s="1">
        <v>9.6525096525096495E-4</v>
      </c>
      <c r="BLQ3">
        <v>0</v>
      </c>
      <c r="BLR3">
        <v>0</v>
      </c>
      <c r="BLS3">
        <v>0</v>
      </c>
      <c r="BLT3">
        <v>0</v>
      </c>
      <c r="BLU3">
        <v>0</v>
      </c>
      <c r="BLV3">
        <v>0</v>
      </c>
      <c r="BLW3">
        <v>0</v>
      </c>
      <c r="BLX3">
        <v>0</v>
      </c>
      <c r="BLY3">
        <v>0</v>
      </c>
      <c r="BLZ3">
        <v>0</v>
      </c>
      <c r="BMA3">
        <v>0</v>
      </c>
      <c r="BMB3">
        <v>0</v>
      </c>
      <c r="BMC3" s="1">
        <v>9.6525096525096495E-4</v>
      </c>
      <c r="BMD3">
        <v>0</v>
      </c>
      <c r="BME3">
        <v>0</v>
      </c>
      <c r="BMF3">
        <v>0</v>
      </c>
      <c r="BMG3">
        <v>0</v>
      </c>
      <c r="BMH3">
        <v>0</v>
      </c>
      <c r="BMI3">
        <v>0</v>
      </c>
      <c r="BMJ3">
        <v>0</v>
      </c>
      <c r="BMK3">
        <v>0</v>
      </c>
      <c r="BML3">
        <v>0</v>
      </c>
      <c r="BMM3">
        <v>0</v>
      </c>
      <c r="BMN3">
        <v>0</v>
      </c>
      <c r="BMO3">
        <v>0</v>
      </c>
      <c r="BMP3">
        <v>0</v>
      </c>
      <c r="BMQ3">
        <v>0</v>
      </c>
      <c r="BMR3">
        <v>0</v>
      </c>
      <c r="BMS3">
        <v>0</v>
      </c>
      <c r="BMT3">
        <v>0</v>
      </c>
      <c r="BMU3">
        <v>0</v>
      </c>
      <c r="BMV3">
        <v>0</v>
      </c>
      <c r="BMW3">
        <v>0</v>
      </c>
      <c r="BMX3">
        <v>2.9585798816567999E-3</v>
      </c>
      <c r="BMY3">
        <v>2.7027027027026998E-3</v>
      </c>
      <c r="BMZ3">
        <v>0</v>
      </c>
      <c r="BNA3">
        <v>0</v>
      </c>
      <c r="BNB3">
        <v>0</v>
      </c>
      <c r="BNC3">
        <v>0</v>
      </c>
      <c r="BND3">
        <v>0</v>
      </c>
      <c r="BNE3">
        <v>0</v>
      </c>
      <c r="BNF3">
        <v>0</v>
      </c>
      <c r="BNG3">
        <v>0</v>
      </c>
      <c r="BNH3">
        <v>0</v>
      </c>
      <c r="BNI3">
        <v>5.4347826086956503E-3</v>
      </c>
      <c r="BNJ3">
        <v>4.0322580645161202E-3</v>
      </c>
      <c r="BNK3">
        <v>0</v>
      </c>
      <c r="BNL3">
        <v>0</v>
      </c>
      <c r="BNM3">
        <v>0</v>
      </c>
      <c r="BNN3">
        <v>0</v>
      </c>
      <c r="BNO3">
        <v>0</v>
      </c>
      <c r="BNP3">
        <v>0</v>
      </c>
      <c r="BNQ3">
        <v>0</v>
      </c>
      <c r="BNR3">
        <v>0</v>
      </c>
      <c r="BNS3">
        <v>0</v>
      </c>
      <c r="BNT3">
        <v>0</v>
      </c>
      <c r="BNU3">
        <v>0</v>
      </c>
      <c r="BNV3">
        <v>0</v>
      </c>
      <c r="BNW3">
        <v>0</v>
      </c>
      <c r="BNX3">
        <v>0</v>
      </c>
      <c r="BNY3">
        <v>0</v>
      </c>
      <c r="BNZ3">
        <v>2.13675213675213E-3</v>
      </c>
      <c r="BOA3">
        <v>0</v>
      </c>
      <c r="BOB3">
        <v>0</v>
      </c>
      <c r="BOC3">
        <v>0</v>
      </c>
      <c r="BOD3">
        <v>0</v>
      </c>
      <c r="BOE3">
        <v>0</v>
      </c>
      <c r="BOF3">
        <v>0</v>
      </c>
      <c r="BOG3">
        <v>0</v>
      </c>
      <c r="BOH3">
        <v>0</v>
      </c>
      <c r="BOI3">
        <v>0</v>
      </c>
      <c r="BOJ3">
        <v>2.2831050228310501E-3</v>
      </c>
      <c r="BOK3">
        <v>0</v>
      </c>
      <c r="BOL3">
        <v>0</v>
      </c>
      <c r="BOM3">
        <v>0</v>
      </c>
      <c r="BON3">
        <v>0</v>
      </c>
      <c r="BOO3">
        <v>0</v>
      </c>
      <c r="BOP3">
        <v>0</v>
      </c>
      <c r="BOQ3">
        <v>0</v>
      </c>
      <c r="BOR3">
        <v>0</v>
      </c>
      <c r="BOS3">
        <v>0</v>
      </c>
      <c r="BOT3">
        <v>0</v>
      </c>
      <c r="BOU3">
        <v>0</v>
      </c>
      <c r="BOV3">
        <v>0</v>
      </c>
      <c r="BOW3">
        <v>0</v>
      </c>
      <c r="BOX3">
        <v>0</v>
      </c>
      <c r="BOY3">
        <v>0</v>
      </c>
      <c r="BOZ3">
        <v>0</v>
      </c>
      <c r="BPA3" s="1">
        <v>9.6525096525096495E-4</v>
      </c>
      <c r="BPB3">
        <v>0</v>
      </c>
      <c r="BPC3">
        <v>0</v>
      </c>
      <c r="BPD3">
        <v>0</v>
      </c>
      <c r="BPE3">
        <v>0</v>
      </c>
      <c r="BPF3">
        <v>0</v>
      </c>
      <c r="BPG3">
        <v>0</v>
      </c>
      <c r="BPH3">
        <v>0</v>
      </c>
      <c r="BPI3">
        <v>0</v>
      </c>
      <c r="BPJ3">
        <v>0</v>
      </c>
      <c r="BPK3">
        <v>0</v>
      </c>
      <c r="BPL3">
        <v>0</v>
      </c>
      <c r="BPM3">
        <v>0</v>
      </c>
      <c r="BPN3">
        <v>0</v>
      </c>
      <c r="BPO3">
        <v>0</v>
      </c>
      <c r="BPP3">
        <v>0</v>
      </c>
      <c r="BPQ3">
        <v>0</v>
      </c>
      <c r="BPR3">
        <v>0</v>
      </c>
      <c r="BPS3">
        <v>0</v>
      </c>
      <c r="BPT3">
        <v>0</v>
      </c>
      <c r="BPU3">
        <v>0</v>
      </c>
      <c r="BPV3">
        <v>0</v>
      </c>
      <c r="BPW3">
        <v>0</v>
      </c>
      <c r="BPX3">
        <v>0</v>
      </c>
      <c r="BPY3">
        <v>0</v>
      </c>
      <c r="BPZ3">
        <v>1.47058823529411E-2</v>
      </c>
      <c r="BQA3">
        <v>0</v>
      </c>
      <c r="BQB3">
        <v>0</v>
      </c>
      <c r="BQC3">
        <v>0</v>
      </c>
      <c r="BQD3">
        <v>0</v>
      </c>
      <c r="BQE3">
        <v>0</v>
      </c>
      <c r="BQF3">
        <v>0</v>
      </c>
      <c r="BQG3">
        <v>0</v>
      </c>
      <c r="BQH3">
        <v>2.2321428571428501E-3</v>
      </c>
      <c r="BQI3">
        <v>0</v>
      </c>
      <c r="BQJ3">
        <v>0</v>
      </c>
      <c r="BQK3">
        <v>0</v>
      </c>
      <c r="BQL3">
        <v>0</v>
      </c>
      <c r="BQM3">
        <v>0</v>
      </c>
      <c r="BQN3">
        <v>0</v>
      </c>
      <c r="BQO3">
        <v>0</v>
      </c>
      <c r="BQP3">
        <v>0</v>
      </c>
      <c r="BQQ3">
        <v>0</v>
      </c>
      <c r="BQR3">
        <v>0</v>
      </c>
      <c r="BQS3">
        <v>0</v>
      </c>
      <c r="BQT3">
        <v>0</v>
      </c>
      <c r="BQU3">
        <v>0</v>
      </c>
      <c r="BQV3">
        <v>0</v>
      </c>
      <c r="BQW3">
        <v>0</v>
      </c>
      <c r="BQX3">
        <v>0</v>
      </c>
      <c r="BQY3">
        <v>0</v>
      </c>
      <c r="BQZ3">
        <v>0</v>
      </c>
      <c r="BRA3">
        <v>0</v>
      </c>
      <c r="BRB3">
        <v>0</v>
      </c>
      <c r="BRC3">
        <v>0</v>
      </c>
      <c r="BRD3">
        <v>0</v>
      </c>
      <c r="BRE3">
        <v>3.1055900621118002E-3</v>
      </c>
      <c r="BRF3">
        <v>0</v>
      </c>
      <c r="BRG3">
        <v>0</v>
      </c>
      <c r="BRH3">
        <v>0</v>
      </c>
      <c r="BRI3">
        <v>0</v>
      </c>
      <c r="BRJ3">
        <v>0</v>
      </c>
      <c r="BRK3">
        <v>0</v>
      </c>
      <c r="BRL3">
        <v>0</v>
      </c>
      <c r="BRM3">
        <v>0</v>
      </c>
      <c r="BRN3">
        <v>0</v>
      </c>
      <c r="BRO3">
        <v>0</v>
      </c>
      <c r="BRP3">
        <v>8.9285714285714194E-3</v>
      </c>
      <c r="BRQ3">
        <v>0</v>
      </c>
      <c r="BRR3">
        <v>0</v>
      </c>
      <c r="BRS3">
        <v>0</v>
      </c>
      <c r="BRT3">
        <v>0</v>
      </c>
      <c r="BRU3">
        <v>0</v>
      </c>
      <c r="BRV3">
        <v>0</v>
      </c>
      <c r="BRW3">
        <v>0</v>
      </c>
      <c r="BRX3">
        <v>0</v>
      </c>
      <c r="BRY3">
        <v>0</v>
      </c>
      <c r="BRZ3">
        <v>0</v>
      </c>
      <c r="BSA3">
        <v>0</v>
      </c>
      <c r="BSB3">
        <v>0</v>
      </c>
      <c r="BSC3">
        <v>0</v>
      </c>
      <c r="BSD3">
        <v>0</v>
      </c>
      <c r="BSE3">
        <v>0</v>
      </c>
      <c r="BSF3">
        <v>0</v>
      </c>
      <c r="BSG3">
        <v>0</v>
      </c>
      <c r="BSH3">
        <v>2.3364485981308401E-3</v>
      </c>
      <c r="BSI3">
        <v>1.04166666666666E-2</v>
      </c>
      <c r="BSJ3">
        <v>0</v>
      </c>
      <c r="BSK3">
        <v>6.2500000000000003E-3</v>
      </c>
      <c r="BSL3">
        <v>0</v>
      </c>
      <c r="BSM3">
        <v>0</v>
      </c>
      <c r="BSN3">
        <v>0</v>
      </c>
      <c r="BSO3">
        <v>0</v>
      </c>
      <c r="BSP3">
        <v>0</v>
      </c>
      <c r="BSQ3">
        <v>0</v>
      </c>
      <c r="BSR3">
        <v>5.6818181818181802E-3</v>
      </c>
      <c r="BSS3">
        <v>0</v>
      </c>
      <c r="BST3">
        <v>0</v>
      </c>
      <c r="BSU3">
        <v>0</v>
      </c>
      <c r="BSV3">
        <v>0</v>
      </c>
      <c r="BSW3">
        <v>0</v>
      </c>
      <c r="BSX3">
        <v>0</v>
      </c>
      <c r="BSY3">
        <v>0</v>
      </c>
      <c r="BSZ3">
        <v>0</v>
      </c>
      <c r="BTA3">
        <v>0</v>
      </c>
      <c r="BTB3">
        <v>0</v>
      </c>
      <c r="BTC3">
        <v>3.3333333333333298E-2</v>
      </c>
      <c r="BTD3">
        <v>0</v>
      </c>
      <c r="BTE3">
        <v>0</v>
      </c>
      <c r="BTF3">
        <v>0</v>
      </c>
      <c r="BTG3">
        <v>0</v>
      </c>
      <c r="BTH3">
        <v>0</v>
      </c>
      <c r="BTI3">
        <v>0</v>
      </c>
      <c r="BTJ3">
        <v>0</v>
      </c>
      <c r="BTK3" s="1">
        <v>9.6525096525096495E-4</v>
      </c>
      <c r="BTL3">
        <v>0</v>
      </c>
      <c r="BTM3">
        <v>0</v>
      </c>
      <c r="BTN3">
        <v>0</v>
      </c>
      <c r="BTO3">
        <v>0</v>
      </c>
      <c r="BTP3">
        <v>0</v>
      </c>
      <c r="BTQ3">
        <v>0</v>
      </c>
      <c r="BTR3">
        <v>0</v>
      </c>
      <c r="BTS3" s="1">
        <v>9.6525096525096495E-4</v>
      </c>
      <c r="BTT3">
        <v>0</v>
      </c>
      <c r="BTU3">
        <v>0</v>
      </c>
      <c r="BTV3">
        <v>0</v>
      </c>
      <c r="BTW3">
        <v>0</v>
      </c>
      <c r="BTX3">
        <v>0</v>
      </c>
      <c r="BTY3">
        <v>0</v>
      </c>
      <c r="BTZ3">
        <v>0</v>
      </c>
      <c r="BUA3">
        <v>0</v>
      </c>
      <c r="BUB3">
        <v>0</v>
      </c>
      <c r="BUC3">
        <v>0</v>
      </c>
      <c r="BUD3">
        <v>0</v>
      </c>
      <c r="BUE3">
        <v>0</v>
      </c>
      <c r="BUF3">
        <v>0</v>
      </c>
      <c r="BUG3">
        <v>0</v>
      </c>
      <c r="BUH3">
        <v>0</v>
      </c>
      <c r="BUI3">
        <v>0</v>
      </c>
      <c r="BUJ3">
        <v>0</v>
      </c>
      <c r="BUK3">
        <v>2.5380710659898401E-3</v>
      </c>
      <c r="BUL3">
        <v>0</v>
      </c>
      <c r="BUM3">
        <v>0</v>
      </c>
      <c r="BUN3">
        <v>0</v>
      </c>
      <c r="BUO3">
        <v>0</v>
      </c>
      <c r="BUP3">
        <v>0</v>
      </c>
      <c r="BUQ3">
        <v>0</v>
      </c>
      <c r="BUR3">
        <v>0</v>
      </c>
      <c r="BUS3">
        <v>0</v>
      </c>
      <c r="BUT3" s="1">
        <v>9.6525096525096495E-4</v>
      </c>
      <c r="BUU3">
        <v>0</v>
      </c>
      <c r="BUV3">
        <v>0</v>
      </c>
      <c r="BUW3">
        <v>0</v>
      </c>
      <c r="BUX3">
        <v>0</v>
      </c>
      <c r="BUY3">
        <v>0</v>
      </c>
      <c r="BUZ3">
        <v>0</v>
      </c>
      <c r="BVA3">
        <v>0</v>
      </c>
      <c r="BVB3">
        <v>0</v>
      </c>
      <c r="BVC3">
        <v>0</v>
      </c>
      <c r="BVD3">
        <v>0</v>
      </c>
      <c r="BVE3">
        <v>0</v>
      </c>
      <c r="BVF3">
        <v>0</v>
      </c>
      <c r="BVG3">
        <v>0</v>
      </c>
      <c r="BVH3">
        <v>0</v>
      </c>
      <c r="BVI3">
        <v>3.5211267605633799E-3</v>
      </c>
      <c r="BVJ3">
        <v>0</v>
      </c>
      <c r="BVK3">
        <v>0</v>
      </c>
      <c r="BVL3">
        <v>0</v>
      </c>
      <c r="BVM3">
        <v>0</v>
      </c>
      <c r="BVN3">
        <v>0</v>
      </c>
      <c r="BVO3">
        <v>0</v>
      </c>
      <c r="BVP3">
        <v>0</v>
      </c>
      <c r="BVQ3">
        <v>0</v>
      </c>
      <c r="BVR3">
        <v>0</v>
      </c>
      <c r="BVS3">
        <v>0</v>
      </c>
      <c r="BVT3">
        <v>0</v>
      </c>
      <c r="BVU3">
        <v>0.02</v>
      </c>
      <c r="BVV3">
        <v>0</v>
      </c>
      <c r="BVW3">
        <v>0</v>
      </c>
      <c r="BVX3">
        <v>0</v>
      </c>
      <c r="BVY3">
        <v>0</v>
      </c>
      <c r="BVZ3">
        <v>0</v>
      </c>
      <c r="BWA3">
        <v>0</v>
      </c>
      <c r="BWB3">
        <v>0</v>
      </c>
      <c r="BWC3" s="1">
        <v>9.6525096525096495E-4</v>
      </c>
      <c r="BWD3">
        <v>0</v>
      </c>
      <c r="BWE3">
        <v>0</v>
      </c>
      <c r="BWF3">
        <v>0</v>
      </c>
      <c r="BWG3">
        <v>0</v>
      </c>
      <c r="BWH3">
        <v>0</v>
      </c>
      <c r="BWI3">
        <v>0</v>
      </c>
      <c r="BWJ3">
        <v>0</v>
      </c>
      <c r="BWK3">
        <v>0</v>
      </c>
      <c r="BWL3">
        <v>0</v>
      </c>
      <c r="BWM3">
        <v>0</v>
      </c>
      <c r="BWN3">
        <v>0</v>
      </c>
      <c r="BWO3" s="1">
        <v>9.6525096525096495E-4</v>
      </c>
      <c r="BWP3">
        <v>0</v>
      </c>
      <c r="BWQ3">
        <v>0</v>
      </c>
      <c r="BWR3">
        <v>0</v>
      </c>
      <c r="BWS3">
        <v>0</v>
      </c>
      <c r="BWT3">
        <v>0</v>
      </c>
      <c r="BWU3">
        <v>0</v>
      </c>
      <c r="BWV3" s="1">
        <v>9.6525096525096495E-4</v>
      </c>
      <c r="BWW3">
        <v>0</v>
      </c>
      <c r="BWX3">
        <v>0</v>
      </c>
      <c r="BWY3">
        <v>0</v>
      </c>
      <c r="BWZ3">
        <v>0</v>
      </c>
      <c r="BXA3">
        <v>0</v>
      </c>
      <c r="BXB3">
        <v>0</v>
      </c>
      <c r="BXC3">
        <v>0</v>
      </c>
      <c r="BXD3">
        <v>0</v>
      </c>
      <c r="BXE3">
        <v>0</v>
      </c>
      <c r="BXF3">
        <v>0</v>
      </c>
      <c r="BXG3">
        <v>0</v>
      </c>
      <c r="BXH3">
        <v>0</v>
      </c>
      <c r="BXI3">
        <v>0</v>
      </c>
      <c r="BXJ3">
        <v>0</v>
      </c>
      <c r="BXK3">
        <v>0</v>
      </c>
      <c r="BXL3">
        <v>0</v>
      </c>
      <c r="BXM3">
        <v>0</v>
      </c>
      <c r="BXN3">
        <v>0</v>
      </c>
      <c r="BXO3">
        <v>0</v>
      </c>
      <c r="BXP3">
        <v>0</v>
      </c>
      <c r="BXQ3">
        <v>0</v>
      </c>
      <c r="BXR3">
        <v>0</v>
      </c>
      <c r="BXS3">
        <v>2.18340611353711E-3</v>
      </c>
      <c r="BXT3">
        <v>0</v>
      </c>
      <c r="BXU3">
        <v>0</v>
      </c>
      <c r="BXV3">
        <v>0</v>
      </c>
      <c r="BXW3">
        <v>0</v>
      </c>
      <c r="BXX3">
        <v>0</v>
      </c>
      <c r="BXY3">
        <v>0</v>
      </c>
      <c r="BXZ3">
        <v>0</v>
      </c>
      <c r="BYA3">
        <v>0</v>
      </c>
      <c r="BYB3">
        <v>0</v>
      </c>
      <c r="BYC3">
        <v>0</v>
      </c>
      <c r="BYD3">
        <v>0</v>
      </c>
      <c r="BYE3">
        <v>0</v>
      </c>
      <c r="BYF3">
        <v>0</v>
      </c>
      <c r="BYG3">
        <v>0</v>
      </c>
      <c r="BYH3">
        <v>0</v>
      </c>
      <c r="BYI3">
        <v>0</v>
      </c>
      <c r="BYJ3">
        <v>0</v>
      </c>
      <c r="BYK3">
        <v>4.3478260869565201E-3</v>
      </c>
      <c r="BYL3">
        <v>0</v>
      </c>
      <c r="BYM3">
        <v>0</v>
      </c>
      <c r="BYN3">
        <v>0</v>
      </c>
      <c r="BYO3">
        <v>0</v>
      </c>
      <c r="BYP3">
        <v>0</v>
      </c>
      <c r="BYQ3">
        <v>0</v>
      </c>
      <c r="BYR3">
        <v>0</v>
      </c>
      <c r="BYS3">
        <v>0</v>
      </c>
      <c r="BYT3">
        <v>0</v>
      </c>
      <c r="BYU3">
        <v>0</v>
      </c>
      <c r="BYV3">
        <v>0</v>
      </c>
      <c r="BYW3">
        <v>0</v>
      </c>
      <c r="BYX3">
        <v>0</v>
      </c>
      <c r="BYY3">
        <v>0</v>
      </c>
      <c r="BYZ3">
        <v>0</v>
      </c>
      <c r="BZA3">
        <v>0</v>
      </c>
      <c r="BZB3">
        <v>0</v>
      </c>
      <c r="BZC3">
        <v>0</v>
      </c>
      <c r="BZD3" s="1">
        <v>9.6525096525096495E-4</v>
      </c>
      <c r="BZE3">
        <v>0</v>
      </c>
      <c r="BZF3">
        <v>0</v>
      </c>
      <c r="BZG3">
        <v>0</v>
      </c>
      <c r="BZH3">
        <v>0</v>
      </c>
      <c r="BZI3">
        <v>0</v>
      </c>
      <c r="BZJ3">
        <v>0</v>
      </c>
      <c r="BZK3">
        <v>0</v>
      </c>
      <c r="BZL3">
        <v>0</v>
      </c>
      <c r="BZM3">
        <v>0</v>
      </c>
      <c r="BZN3">
        <v>0</v>
      </c>
      <c r="BZO3">
        <v>0</v>
      </c>
      <c r="BZP3">
        <v>0</v>
      </c>
      <c r="BZQ3">
        <v>0</v>
      </c>
      <c r="BZR3">
        <v>0</v>
      </c>
      <c r="BZS3">
        <v>0</v>
      </c>
      <c r="BZT3">
        <v>0</v>
      </c>
      <c r="BZU3">
        <v>0</v>
      </c>
    </row>
    <row r="4" spans="1:2049" x14ac:dyDescent="0.25">
      <c r="A4">
        <v>8</v>
      </c>
      <c r="B4">
        <v>0.749999999999999</v>
      </c>
      <c r="C4">
        <v>0.67857142857142805</v>
      </c>
      <c r="D4">
        <v>0.58928571428571397</v>
      </c>
      <c r="E4">
        <v>0.51785714285714202</v>
      </c>
      <c r="F4">
        <v>0.42857142857142799</v>
      </c>
      <c r="G4">
        <v>0.375</v>
      </c>
      <c r="H4">
        <v>0.35714285714285698</v>
      </c>
      <c r="I4">
        <v>0.30357142857142799</v>
      </c>
      <c r="J4">
        <v>0.32142857142857101</v>
      </c>
      <c r="K4">
        <v>0.214285714285714</v>
      </c>
      <c r="L4">
        <v>0.28571428571428498</v>
      </c>
      <c r="M4">
        <v>0.214285714285714</v>
      </c>
      <c r="N4">
        <v>0.17857142857142799</v>
      </c>
      <c r="O4">
        <v>0.160714285714285</v>
      </c>
      <c r="P4">
        <v>0.194444444444444</v>
      </c>
      <c r="Q4">
        <v>0.160714285714285</v>
      </c>
      <c r="R4">
        <v>0.17857142857142799</v>
      </c>
      <c r="S4">
        <v>0.1875</v>
      </c>
      <c r="T4">
        <v>0.17857142857142799</v>
      </c>
      <c r="U4">
        <v>0.160714285714285</v>
      </c>
      <c r="V4">
        <v>0.140625</v>
      </c>
      <c r="W4">
        <v>0.14285714285714199</v>
      </c>
      <c r="X4">
        <v>8.7499999999999994E-2</v>
      </c>
      <c r="Y4">
        <v>0.14285714285714199</v>
      </c>
      <c r="Z4">
        <v>8.6538461538461495E-2</v>
      </c>
      <c r="AA4">
        <v>9.7222222222222196E-2</v>
      </c>
      <c r="AB4">
        <v>0.107142857142857</v>
      </c>
      <c r="AC4">
        <v>8.3333333333333301E-2</v>
      </c>
      <c r="AD4">
        <v>7.8125E-2</v>
      </c>
      <c r="AE4">
        <v>0.1</v>
      </c>
      <c r="AF4">
        <v>5.6818181818181802E-2</v>
      </c>
      <c r="AG4">
        <v>0.115384615384615</v>
      </c>
      <c r="AH4">
        <v>6.25E-2</v>
      </c>
      <c r="AI4">
        <v>0.107142857142857</v>
      </c>
      <c r="AJ4">
        <v>0.110294117647058</v>
      </c>
      <c r="AK4">
        <v>0.124999999999999</v>
      </c>
      <c r="AL4">
        <v>6.9444444444444406E-2</v>
      </c>
      <c r="AM4">
        <v>7.8125E-2</v>
      </c>
      <c r="AN4">
        <v>9.375E-2</v>
      </c>
      <c r="AO4">
        <v>7.4999999999999997E-2</v>
      </c>
      <c r="AP4">
        <v>2.0833333333333301E-2</v>
      </c>
      <c r="AQ4">
        <v>7.1428571428571397E-2</v>
      </c>
      <c r="AR4">
        <v>0.05</v>
      </c>
      <c r="AS4">
        <v>7.9545454545454503E-2</v>
      </c>
      <c r="AT4">
        <v>6.8181818181818094E-2</v>
      </c>
      <c r="AU4">
        <v>7.4999999999999997E-2</v>
      </c>
      <c r="AV4">
        <v>6.25E-2</v>
      </c>
      <c r="AW4">
        <v>3.7499999999999999E-2</v>
      </c>
      <c r="AX4">
        <v>0.05</v>
      </c>
      <c r="AY4">
        <v>6.25E-2</v>
      </c>
      <c r="AZ4">
        <v>5.83333333333333E-2</v>
      </c>
      <c r="BA4">
        <v>7.2916666666666602E-2</v>
      </c>
      <c r="BB4">
        <v>0.109375</v>
      </c>
      <c r="BC4">
        <v>4.1666666666666602E-2</v>
      </c>
      <c r="BD4">
        <v>3.7499999999999999E-2</v>
      </c>
      <c r="BE4">
        <v>7.4999999999999997E-2</v>
      </c>
      <c r="BF4">
        <v>0.171875</v>
      </c>
      <c r="BG4">
        <v>6.25E-2</v>
      </c>
      <c r="BH4">
        <v>5.5555555555555497E-2</v>
      </c>
      <c r="BI4">
        <v>7.8125E-2</v>
      </c>
      <c r="BJ4">
        <v>3.4090909090908998E-2</v>
      </c>
      <c r="BK4">
        <v>6.25E-2</v>
      </c>
      <c r="BL4">
        <v>1.6666666666666601E-2</v>
      </c>
      <c r="BM4">
        <v>1.47058823529411E-2</v>
      </c>
      <c r="BN4">
        <v>2.20588235294117E-2</v>
      </c>
      <c r="BO4">
        <v>0.05</v>
      </c>
      <c r="BP4">
        <v>5.83333333333333E-2</v>
      </c>
      <c r="BQ4">
        <v>3.8461538461538401E-2</v>
      </c>
      <c r="BR4">
        <v>2.6785714285714201E-2</v>
      </c>
      <c r="BS4">
        <v>4.1666666666666602E-2</v>
      </c>
      <c r="BT4">
        <v>4.1666666666666602E-2</v>
      </c>
      <c r="BU4">
        <v>3.9772727272727203E-2</v>
      </c>
      <c r="BV4">
        <v>8.3333333333333301E-2</v>
      </c>
      <c r="BW4">
        <v>6.25E-2</v>
      </c>
      <c r="BX4">
        <v>5.5555555555555497E-2</v>
      </c>
      <c r="BY4">
        <v>2.8409090909090901E-2</v>
      </c>
      <c r="BZ4">
        <v>1.1904761904761901E-2</v>
      </c>
      <c r="CA4">
        <v>5.2083333333333301E-2</v>
      </c>
      <c r="CB4">
        <v>8.6538461538461495E-2</v>
      </c>
      <c r="CC4">
        <v>6.25E-2</v>
      </c>
      <c r="CD4">
        <v>3.4090909090908998E-2</v>
      </c>
      <c r="CE4">
        <v>6.25E-2</v>
      </c>
      <c r="CF4">
        <v>2.20588235294117E-2</v>
      </c>
      <c r="CG4">
        <v>5.6818181818181802E-2</v>
      </c>
      <c r="CH4">
        <v>1.8749999999999999E-2</v>
      </c>
      <c r="CI4">
        <v>2.8846153846153799E-2</v>
      </c>
      <c r="CJ4">
        <v>6.25E-2</v>
      </c>
      <c r="CK4">
        <v>4.1666666666666602E-2</v>
      </c>
      <c r="CL4">
        <v>1.6666666666666601E-2</v>
      </c>
      <c r="CM4">
        <v>4.1666666666666602E-2</v>
      </c>
      <c r="CN4">
        <v>1.8749999999999999E-2</v>
      </c>
      <c r="CO4">
        <v>4.1666666666666602E-2</v>
      </c>
      <c r="CP4">
        <v>1.04166666666666E-2</v>
      </c>
      <c r="CQ4">
        <v>1.9736842105263101E-2</v>
      </c>
      <c r="CR4">
        <v>6.25E-2</v>
      </c>
      <c r="CS4">
        <v>2.8409090909090901E-2</v>
      </c>
      <c r="CT4">
        <v>3.5714285714285698E-2</v>
      </c>
      <c r="CU4">
        <v>3.4090909090908998E-2</v>
      </c>
      <c r="CV4">
        <v>4.1666666666666602E-2</v>
      </c>
      <c r="CW4">
        <v>4.1666666666666602E-2</v>
      </c>
      <c r="CX4">
        <v>2.27272727272727E-2</v>
      </c>
      <c r="CY4">
        <v>6.25E-2</v>
      </c>
      <c r="CZ4">
        <v>1.9230769230769201E-2</v>
      </c>
      <c r="DA4">
        <v>1.4999999999999999E-2</v>
      </c>
      <c r="DB4">
        <v>6.25E-2</v>
      </c>
      <c r="DC4">
        <v>4.1666666666666602E-2</v>
      </c>
      <c r="DD4">
        <v>5.2083333333333301E-2</v>
      </c>
      <c r="DE4">
        <v>3.4090909090908998E-2</v>
      </c>
      <c r="DF4">
        <v>3.8461538461538401E-2</v>
      </c>
      <c r="DG4">
        <v>2.5000000000000001E-2</v>
      </c>
      <c r="DH4">
        <v>4.6875E-2</v>
      </c>
      <c r="DI4">
        <v>3.4722222222222203E-2</v>
      </c>
      <c r="DJ4">
        <v>4.1666666666666602E-2</v>
      </c>
      <c r="DK4">
        <v>4.1666666666666602E-2</v>
      </c>
      <c r="DL4">
        <v>4.1666666666666602E-2</v>
      </c>
      <c r="DM4">
        <v>2.0833333333333301E-2</v>
      </c>
      <c r="DN4">
        <v>0.05</v>
      </c>
      <c r="DO4">
        <v>4.1666666666666602E-2</v>
      </c>
      <c r="DP4">
        <v>2.34375E-2</v>
      </c>
      <c r="DQ4">
        <v>2.0833333333333301E-2</v>
      </c>
      <c r="DR4">
        <v>1.6666666666666601E-2</v>
      </c>
      <c r="DS4">
        <v>2.6315789473684199E-2</v>
      </c>
      <c r="DT4">
        <v>5.2083333333333301E-2</v>
      </c>
      <c r="DU4">
        <v>3.7499999999999999E-2</v>
      </c>
      <c r="DV4">
        <v>1.6304347826086901E-2</v>
      </c>
      <c r="DW4">
        <v>2.27272727272727E-2</v>
      </c>
      <c r="DX4">
        <v>2.5000000000000001E-2</v>
      </c>
      <c r="DY4">
        <v>0</v>
      </c>
      <c r="DZ4">
        <v>3.4090909090908998E-2</v>
      </c>
      <c r="EA4">
        <v>2.5000000000000001E-2</v>
      </c>
      <c r="EB4">
        <v>1.6666666666666601E-2</v>
      </c>
      <c r="EC4">
        <v>1.47058823529411E-2</v>
      </c>
      <c r="ED4">
        <v>2.6315789473684199E-2</v>
      </c>
      <c r="EE4">
        <v>2.6785714285714201E-2</v>
      </c>
      <c r="EF4">
        <v>4.8076923076923003E-2</v>
      </c>
      <c r="EG4">
        <v>2.5000000000000001E-2</v>
      </c>
      <c r="EH4">
        <v>2.8846153846153799E-2</v>
      </c>
      <c r="EI4">
        <v>2.5000000000000001E-2</v>
      </c>
      <c r="EJ4">
        <v>1.5625E-2</v>
      </c>
      <c r="EK4">
        <v>1.5625E-2</v>
      </c>
      <c r="EL4">
        <v>0</v>
      </c>
      <c r="EM4">
        <v>1.5625E-2</v>
      </c>
      <c r="EN4">
        <v>0</v>
      </c>
      <c r="EO4">
        <v>1.47058823529411E-2</v>
      </c>
      <c r="EP4">
        <v>0.01</v>
      </c>
      <c r="EQ4">
        <v>2.7173913043478201E-2</v>
      </c>
      <c r="ER4">
        <v>1.9230769230769201E-2</v>
      </c>
      <c r="ES4">
        <v>4.54545454545454E-2</v>
      </c>
      <c r="ET4">
        <v>3.125E-2</v>
      </c>
      <c r="EU4">
        <v>7.14285714285714E-3</v>
      </c>
      <c r="EV4">
        <v>1.7857142857142801E-2</v>
      </c>
      <c r="EW4">
        <v>4.4642857142857102E-2</v>
      </c>
      <c r="EX4">
        <v>0.05</v>
      </c>
      <c r="EY4">
        <v>0</v>
      </c>
      <c r="EZ4">
        <v>1.04166666666666E-2</v>
      </c>
      <c r="FA4">
        <v>2.0833333333333301E-2</v>
      </c>
      <c r="FB4">
        <v>1.6666666666666601E-2</v>
      </c>
      <c r="FC4">
        <v>1.6666666666666601E-2</v>
      </c>
      <c r="FD4">
        <v>1.9736842105263101E-2</v>
      </c>
      <c r="FE4">
        <v>3.4090909090908998E-2</v>
      </c>
      <c r="FF4">
        <v>0</v>
      </c>
      <c r="FG4">
        <v>2.5000000000000001E-2</v>
      </c>
      <c r="FH4">
        <v>1.47058823529411E-2</v>
      </c>
      <c r="FI4">
        <v>3.6764705882352901E-2</v>
      </c>
      <c r="FJ4">
        <v>3.125E-2</v>
      </c>
      <c r="FK4">
        <v>2.6785714285714201E-2</v>
      </c>
      <c r="FL4">
        <v>3.7499999999999999E-2</v>
      </c>
      <c r="FM4">
        <v>0</v>
      </c>
      <c r="FN4">
        <v>2.94117647058823E-2</v>
      </c>
      <c r="FO4">
        <v>1.38888888888888E-2</v>
      </c>
      <c r="FP4">
        <v>1.29310344827586E-2</v>
      </c>
      <c r="FQ4">
        <v>1.2500000000000001E-2</v>
      </c>
      <c r="FR4">
        <v>1.6666666666666601E-2</v>
      </c>
      <c r="FS4">
        <v>1.9230769230769201E-2</v>
      </c>
      <c r="FT4">
        <v>9.6153846153846107E-3</v>
      </c>
      <c r="FU4">
        <v>1.6129032258064498E-2</v>
      </c>
      <c r="FV4">
        <v>2.77777777777777E-2</v>
      </c>
      <c r="FW4">
        <v>1.0869565217391301E-2</v>
      </c>
      <c r="FX4">
        <v>1.38888888888888E-2</v>
      </c>
      <c r="FY4">
        <v>1.2500000000000001E-2</v>
      </c>
      <c r="FZ4">
        <v>4.1666666666666602E-2</v>
      </c>
      <c r="GA4">
        <v>8.6206896551724102E-3</v>
      </c>
      <c r="GB4">
        <v>4.1666666666666602E-2</v>
      </c>
      <c r="GC4">
        <v>6.41025641025641E-3</v>
      </c>
      <c r="GD4">
        <v>2.4038461538461502E-2</v>
      </c>
      <c r="GE4">
        <v>1.7857142857142801E-2</v>
      </c>
      <c r="GF4">
        <v>1.13636363636363E-2</v>
      </c>
      <c r="GG4">
        <v>2.20588235294117E-2</v>
      </c>
      <c r="GH4">
        <v>4.8076923076923003E-2</v>
      </c>
      <c r="GI4">
        <v>3.3333333333333298E-2</v>
      </c>
      <c r="GJ4">
        <v>1.38888888888888E-2</v>
      </c>
      <c r="GK4">
        <v>1.1904761904761901E-2</v>
      </c>
      <c r="GL4">
        <v>3.8461538461538401E-2</v>
      </c>
      <c r="GM4">
        <v>3.125E-2</v>
      </c>
      <c r="GN4">
        <v>1.7045454545454499E-2</v>
      </c>
      <c r="GO4">
        <v>2.5000000000000001E-2</v>
      </c>
      <c r="GP4">
        <v>3.94736842105263E-2</v>
      </c>
      <c r="GQ4">
        <v>1.9230769230769201E-2</v>
      </c>
      <c r="GR4">
        <v>1.5625E-2</v>
      </c>
      <c r="GS4">
        <v>0</v>
      </c>
      <c r="GT4">
        <v>8.9285714285714194E-3</v>
      </c>
      <c r="GU4">
        <v>4.1666666666666602E-2</v>
      </c>
      <c r="GV4">
        <v>1.9230769230769201E-2</v>
      </c>
      <c r="GW4">
        <v>1.04166666666666E-2</v>
      </c>
      <c r="GX4">
        <v>4.1666666666666602E-2</v>
      </c>
      <c r="GY4">
        <v>2.27272727272727E-2</v>
      </c>
      <c r="GZ4">
        <v>1.4999999999999999E-2</v>
      </c>
      <c r="HA4">
        <v>1.9736842105263101E-2</v>
      </c>
      <c r="HB4">
        <v>3.125E-2</v>
      </c>
      <c r="HC4">
        <v>2.5000000000000001E-2</v>
      </c>
      <c r="HD4">
        <v>2.5000000000000001E-2</v>
      </c>
      <c r="HE4">
        <v>2.8846153846153799E-2</v>
      </c>
      <c r="HF4">
        <v>8.0645161290322492E-3</v>
      </c>
      <c r="HG4">
        <v>2.6785714285714201E-2</v>
      </c>
      <c r="HH4">
        <v>0</v>
      </c>
      <c r="HI4">
        <v>2.34375E-2</v>
      </c>
      <c r="HJ4">
        <v>1.4999999999999999E-2</v>
      </c>
      <c r="HK4">
        <v>1.9736842105263101E-2</v>
      </c>
      <c r="HL4">
        <v>1.6666666666666601E-2</v>
      </c>
      <c r="HM4">
        <v>0.01</v>
      </c>
      <c r="HN4">
        <v>3.3333333333333298E-2</v>
      </c>
      <c r="HO4">
        <v>2.27272727272727E-2</v>
      </c>
      <c r="HP4">
        <v>1.20967741935483E-2</v>
      </c>
      <c r="HQ4">
        <v>2.27272727272727E-2</v>
      </c>
      <c r="HR4">
        <v>1.3157894736842099E-2</v>
      </c>
      <c r="HS4">
        <v>1.8749999999999999E-2</v>
      </c>
      <c r="HT4">
        <v>1.0869565217391301E-2</v>
      </c>
      <c r="HU4">
        <v>3.125E-2</v>
      </c>
      <c r="HV4">
        <v>1.1904761904761901E-2</v>
      </c>
      <c r="HW4">
        <v>3.57142857142857E-3</v>
      </c>
      <c r="HX4">
        <v>1.9230769230769201E-2</v>
      </c>
      <c r="HY4">
        <v>8.3333333333333297E-3</v>
      </c>
      <c r="HZ4">
        <v>1.3157894736842099E-2</v>
      </c>
      <c r="IA4">
        <v>1.6666666666666601E-2</v>
      </c>
      <c r="IB4">
        <v>1.38888888888888E-2</v>
      </c>
      <c r="IC4">
        <v>0</v>
      </c>
      <c r="ID4">
        <v>1.0869565217391301E-2</v>
      </c>
      <c r="IE4">
        <v>1.3157894736842099E-2</v>
      </c>
      <c r="IF4">
        <v>1.9230769230769201E-2</v>
      </c>
      <c r="IG4">
        <v>2.5000000000000001E-2</v>
      </c>
      <c r="IH4">
        <v>1.8749999999999999E-2</v>
      </c>
      <c r="II4">
        <v>1.38888888888888E-2</v>
      </c>
      <c r="IJ4">
        <v>5.9523809523809503E-3</v>
      </c>
      <c r="IK4">
        <v>1.9736842105263101E-2</v>
      </c>
      <c r="IL4">
        <v>1.38888888888888E-2</v>
      </c>
      <c r="IM4">
        <v>1.171875E-2</v>
      </c>
      <c r="IN4">
        <v>1.6666666666666601E-2</v>
      </c>
      <c r="IO4">
        <v>1.38888888888888E-2</v>
      </c>
      <c r="IP4">
        <v>1.9230769230769201E-2</v>
      </c>
      <c r="IQ4">
        <v>2.0833333333333301E-2</v>
      </c>
      <c r="IR4">
        <v>1.20967741935483E-2</v>
      </c>
      <c r="IS4">
        <v>1.47058823529411E-2</v>
      </c>
      <c r="IT4">
        <v>1.13636363636363E-2</v>
      </c>
      <c r="IU4">
        <v>4.3103448275861999E-3</v>
      </c>
      <c r="IV4">
        <v>1.0714285714285701E-2</v>
      </c>
      <c r="IW4">
        <v>3.125E-2</v>
      </c>
      <c r="IX4">
        <v>4.1666666666666602E-2</v>
      </c>
      <c r="IY4">
        <v>2.5000000000000001E-2</v>
      </c>
      <c r="IZ4">
        <v>4.1666666666666602E-2</v>
      </c>
      <c r="JA4">
        <v>0</v>
      </c>
      <c r="JB4">
        <v>0</v>
      </c>
      <c r="JC4">
        <v>2.6785714285714201E-2</v>
      </c>
      <c r="JD4">
        <v>1.7857142857142801E-2</v>
      </c>
      <c r="JE4">
        <v>1.9736842105263101E-2</v>
      </c>
      <c r="JF4">
        <v>2.94117647058823E-2</v>
      </c>
      <c r="JG4">
        <v>7.1428571428571397E-2</v>
      </c>
      <c r="JH4">
        <v>1.6666666666666601E-2</v>
      </c>
      <c r="JI4">
        <v>1.2500000000000001E-2</v>
      </c>
      <c r="JJ4">
        <v>3.125E-2</v>
      </c>
      <c r="JK4">
        <v>4.6296296296296198E-3</v>
      </c>
      <c r="JL4">
        <v>2.0833333333333301E-2</v>
      </c>
      <c r="JM4">
        <v>2.20588235294117E-2</v>
      </c>
      <c r="JN4">
        <v>9.2592592592592501E-3</v>
      </c>
      <c r="JO4">
        <v>0</v>
      </c>
      <c r="JP4">
        <v>4.4642857142857102E-2</v>
      </c>
      <c r="JQ4">
        <v>1.04166666666666E-2</v>
      </c>
      <c r="JR4">
        <v>1.13636363636363E-2</v>
      </c>
      <c r="JS4">
        <v>1.7361111111111101E-2</v>
      </c>
      <c r="JT4">
        <v>1.5625E-2</v>
      </c>
      <c r="JU4">
        <v>8.3333333333333297E-3</v>
      </c>
      <c r="JV4">
        <v>2.5000000000000001E-2</v>
      </c>
      <c r="JW4">
        <v>1.7045454545454499E-2</v>
      </c>
      <c r="JX4">
        <v>1.04166666666666E-2</v>
      </c>
      <c r="JY4">
        <v>1.0869565217391301E-2</v>
      </c>
      <c r="JZ4">
        <v>1.5625E-2</v>
      </c>
      <c r="KA4">
        <v>1.13636363636363E-2</v>
      </c>
      <c r="KB4">
        <v>1.0869565217391301E-2</v>
      </c>
      <c r="KC4">
        <v>0</v>
      </c>
      <c r="KD4">
        <v>1.38888888888888E-2</v>
      </c>
      <c r="KE4">
        <v>1.1904761904761901E-2</v>
      </c>
      <c r="KF4">
        <v>1.38888888888888E-2</v>
      </c>
      <c r="KG4">
        <v>7.14285714285714E-3</v>
      </c>
      <c r="KH4">
        <v>2.8846153846153799E-2</v>
      </c>
      <c r="KI4">
        <v>1.0869565217391301E-2</v>
      </c>
      <c r="KJ4">
        <v>0</v>
      </c>
      <c r="KK4">
        <v>1.9230769230769201E-2</v>
      </c>
      <c r="KL4">
        <v>2.27272727272727E-2</v>
      </c>
      <c r="KM4">
        <v>1.2500000000000001E-2</v>
      </c>
      <c r="KN4">
        <v>0</v>
      </c>
      <c r="KO4">
        <v>0.02</v>
      </c>
      <c r="KP4">
        <v>2.1739130434782601E-2</v>
      </c>
      <c r="KQ4">
        <v>3.8461538461538401E-2</v>
      </c>
      <c r="KR4">
        <v>1.47058823529411E-2</v>
      </c>
      <c r="KS4">
        <v>5.9523809523809503E-3</v>
      </c>
      <c r="KT4">
        <v>7.14285714285714E-3</v>
      </c>
      <c r="KU4">
        <v>1.5625E-2</v>
      </c>
      <c r="KV4">
        <v>1.47058823529411E-2</v>
      </c>
      <c r="KW4">
        <v>2.5000000000000001E-2</v>
      </c>
      <c r="KX4">
        <v>0</v>
      </c>
      <c r="KY4">
        <v>1.0135135135135099E-2</v>
      </c>
      <c r="KZ4">
        <v>6.0975609756097502E-3</v>
      </c>
      <c r="LA4">
        <v>1.8749999999999999E-2</v>
      </c>
      <c r="LB4">
        <v>1.171875E-2</v>
      </c>
      <c r="LC4">
        <v>0.01</v>
      </c>
      <c r="LD4">
        <v>1.47058823529411E-2</v>
      </c>
      <c r="LE4">
        <v>8.9285714285714194E-3</v>
      </c>
      <c r="LF4">
        <v>1.5625E-2</v>
      </c>
      <c r="LG4">
        <v>1.1904761904761901E-2</v>
      </c>
      <c r="LH4">
        <v>1.6304347826086901E-2</v>
      </c>
      <c r="LI4">
        <v>1.33928571428571E-2</v>
      </c>
      <c r="LJ4">
        <v>2.0833333333333301E-2</v>
      </c>
      <c r="LK4">
        <v>1.9230769230769201E-2</v>
      </c>
      <c r="LL4">
        <v>1.6666666666666601E-2</v>
      </c>
      <c r="LM4">
        <v>1.7045454545454499E-2</v>
      </c>
      <c r="LN4">
        <v>9.1463414634146301E-3</v>
      </c>
      <c r="LO4">
        <v>1.0135135135135099E-2</v>
      </c>
      <c r="LP4">
        <v>1.20967741935483E-2</v>
      </c>
      <c r="LQ4">
        <v>1.9736842105263101E-2</v>
      </c>
      <c r="LR4">
        <v>9.6153846153846107E-3</v>
      </c>
      <c r="LS4">
        <v>9.6153846153846107E-3</v>
      </c>
      <c r="LT4">
        <v>1.5625E-2</v>
      </c>
      <c r="LU4">
        <v>0</v>
      </c>
      <c r="LV4">
        <v>1.6666666666666601E-2</v>
      </c>
      <c r="LW4">
        <v>4.4642857142857097E-3</v>
      </c>
      <c r="LX4">
        <v>1.04166666666666E-2</v>
      </c>
      <c r="LY4">
        <v>0</v>
      </c>
      <c r="LZ4">
        <v>1.47058823529411E-2</v>
      </c>
      <c r="MA4">
        <v>1.7857142857142801E-2</v>
      </c>
      <c r="MB4">
        <v>2.20588235294117E-2</v>
      </c>
      <c r="MC4">
        <v>0.01</v>
      </c>
      <c r="MD4">
        <v>6.6964285714285702E-3</v>
      </c>
      <c r="ME4">
        <v>3.3333333333333298E-2</v>
      </c>
      <c r="MF4">
        <v>1.7857142857142801E-2</v>
      </c>
      <c r="MG4">
        <v>1.3157894736842099E-2</v>
      </c>
      <c r="MH4">
        <v>2.5000000000000001E-2</v>
      </c>
      <c r="MI4">
        <v>1.6304347826086901E-2</v>
      </c>
      <c r="MJ4">
        <v>0</v>
      </c>
      <c r="MK4">
        <v>2.27272727272727E-2</v>
      </c>
      <c r="ML4">
        <v>1.0869565217391301E-2</v>
      </c>
      <c r="MM4">
        <v>3.125E-2</v>
      </c>
      <c r="MN4">
        <v>0</v>
      </c>
      <c r="MO4">
        <v>1.04166666666666E-2</v>
      </c>
      <c r="MP4">
        <v>8.0645161290322492E-3</v>
      </c>
      <c r="MQ4">
        <v>0</v>
      </c>
      <c r="MR4">
        <v>1.6666666666666601E-2</v>
      </c>
      <c r="MS4">
        <v>0</v>
      </c>
      <c r="MT4">
        <v>1.44230769230769E-2</v>
      </c>
      <c r="MU4">
        <v>0.01</v>
      </c>
      <c r="MV4">
        <v>1.6129032258064498E-2</v>
      </c>
      <c r="MW4">
        <v>3.4090909090908998E-2</v>
      </c>
      <c r="MX4">
        <v>9.2592592592592501E-3</v>
      </c>
      <c r="MY4">
        <v>7.3529411764705803E-3</v>
      </c>
      <c r="MZ4">
        <v>0.01</v>
      </c>
      <c r="NA4">
        <v>1.8749999999999999E-2</v>
      </c>
      <c r="NB4">
        <v>3.5714285714285698E-2</v>
      </c>
      <c r="NC4">
        <v>1.7045454545454499E-2</v>
      </c>
      <c r="ND4">
        <v>4.3103448275861999E-3</v>
      </c>
      <c r="NE4">
        <v>0.02</v>
      </c>
      <c r="NF4">
        <v>1.0869565217391301E-2</v>
      </c>
      <c r="NG4">
        <v>1.7857142857142801E-2</v>
      </c>
      <c r="NH4">
        <v>0</v>
      </c>
      <c r="NI4">
        <v>7.5757575757575699E-3</v>
      </c>
      <c r="NJ4">
        <v>6.7567567567567502E-3</v>
      </c>
      <c r="NK4">
        <v>0</v>
      </c>
      <c r="NL4">
        <v>1.1904761904761901E-2</v>
      </c>
      <c r="NM4">
        <v>4.0322580645161202E-3</v>
      </c>
      <c r="NN4">
        <v>3.2051282051281998E-3</v>
      </c>
      <c r="NO4">
        <v>2.0833333333333301E-2</v>
      </c>
      <c r="NP4">
        <v>1.85185185185185E-2</v>
      </c>
      <c r="NQ4">
        <v>1.38888888888888E-2</v>
      </c>
      <c r="NR4">
        <v>4.6296296296296198E-3</v>
      </c>
      <c r="NS4">
        <v>1.6666666666666601E-2</v>
      </c>
      <c r="NT4">
        <v>7.5757575757575699E-3</v>
      </c>
      <c r="NU4">
        <v>1.38888888888888E-2</v>
      </c>
      <c r="NV4">
        <v>6.4655172413793103E-3</v>
      </c>
      <c r="NW4">
        <v>0</v>
      </c>
      <c r="NX4">
        <v>9.6153846153846107E-3</v>
      </c>
      <c r="NY4">
        <v>0</v>
      </c>
      <c r="NZ4">
        <v>1.9230769230769201E-2</v>
      </c>
      <c r="OA4">
        <v>0</v>
      </c>
      <c r="OB4">
        <v>1.13636363636363E-2</v>
      </c>
      <c r="OC4">
        <v>1.33928571428571E-2</v>
      </c>
      <c r="OD4">
        <v>0</v>
      </c>
      <c r="OE4">
        <v>8.0645161290322492E-3</v>
      </c>
      <c r="OF4">
        <v>1.38888888888888E-2</v>
      </c>
      <c r="OG4">
        <v>2.0833333333333301E-2</v>
      </c>
      <c r="OH4">
        <v>1.9230769230769201E-2</v>
      </c>
      <c r="OI4">
        <v>0</v>
      </c>
      <c r="OJ4">
        <v>2.7173913043478201E-2</v>
      </c>
      <c r="OK4">
        <v>0</v>
      </c>
      <c r="OL4">
        <v>1.0714285714285701E-2</v>
      </c>
      <c r="OM4">
        <v>1.3157894736842099E-2</v>
      </c>
      <c r="ON4">
        <v>0</v>
      </c>
      <c r="OO4">
        <v>4.4642857142857097E-3</v>
      </c>
      <c r="OP4">
        <v>2.20588235294117E-2</v>
      </c>
      <c r="OQ4">
        <v>1.2500000000000001E-2</v>
      </c>
      <c r="OR4">
        <v>1.38888888888888E-2</v>
      </c>
      <c r="OS4">
        <v>8.3333333333333297E-3</v>
      </c>
      <c r="OT4">
        <v>2.34375E-2</v>
      </c>
      <c r="OU4">
        <v>7.3529411764705803E-3</v>
      </c>
      <c r="OV4">
        <v>1.5625E-2</v>
      </c>
      <c r="OW4">
        <v>0</v>
      </c>
      <c r="OX4">
        <v>5.2083333333333296E-3</v>
      </c>
      <c r="OY4">
        <v>1.04166666666666E-2</v>
      </c>
      <c r="OZ4">
        <v>0</v>
      </c>
      <c r="PA4">
        <v>2.5000000000000001E-2</v>
      </c>
      <c r="PB4">
        <v>1.6304347826086901E-2</v>
      </c>
      <c r="PC4">
        <v>1.6666666666666601E-2</v>
      </c>
      <c r="PD4">
        <v>0</v>
      </c>
      <c r="PE4">
        <v>1.38888888888888E-2</v>
      </c>
      <c r="PF4">
        <v>2.27272727272727E-2</v>
      </c>
      <c r="PG4">
        <v>1.0869565217391301E-2</v>
      </c>
      <c r="PH4">
        <v>1.21951219512195E-2</v>
      </c>
      <c r="PI4">
        <v>0</v>
      </c>
      <c r="PJ4">
        <v>0</v>
      </c>
      <c r="PK4">
        <v>1.9230769230769201E-2</v>
      </c>
      <c r="PL4">
        <v>0</v>
      </c>
      <c r="PM4">
        <v>5.6818181818181802E-3</v>
      </c>
      <c r="PN4">
        <v>4.6296296296296198E-3</v>
      </c>
      <c r="PO4">
        <v>1.0869565217391301E-2</v>
      </c>
      <c r="PP4">
        <v>1.2500000000000001E-2</v>
      </c>
      <c r="PQ4">
        <v>6.5789473684210497E-3</v>
      </c>
      <c r="PR4">
        <v>4.9019607843137202E-3</v>
      </c>
      <c r="PS4">
        <v>0</v>
      </c>
      <c r="PT4">
        <v>1.6666666666666601E-2</v>
      </c>
      <c r="PU4">
        <v>1.0869565217391301E-2</v>
      </c>
      <c r="PV4">
        <v>9.2592592592592501E-3</v>
      </c>
      <c r="PW4">
        <v>2.0833333333333301E-2</v>
      </c>
      <c r="PX4">
        <v>7.5757575757575699E-3</v>
      </c>
      <c r="PY4">
        <v>0</v>
      </c>
      <c r="PZ4">
        <v>4.3103448275861999E-3</v>
      </c>
      <c r="QA4">
        <v>5.2083333333333296E-3</v>
      </c>
      <c r="QB4">
        <v>1.171875E-2</v>
      </c>
      <c r="QC4">
        <v>1.0869565217391301E-2</v>
      </c>
      <c r="QD4">
        <v>0</v>
      </c>
      <c r="QE4">
        <v>4.8076923076923002E-3</v>
      </c>
      <c r="QF4">
        <v>7.5757575757575699E-3</v>
      </c>
      <c r="QG4">
        <v>0</v>
      </c>
      <c r="QH4">
        <v>4.7169811320754698E-3</v>
      </c>
      <c r="QI4">
        <v>1.0869565217391301E-2</v>
      </c>
      <c r="QJ4">
        <v>6.5789473684210497E-3</v>
      </c>
      <c r="QK4">
        <v>6.2500000000000003E-3</v>
      </c>
      <c r="QL4">
        <v>1.1904761904761901E-2</v>
      </c>
      <c r="QM4">
        <v>0</v>
      </c>
      <c r="QN4">
        <v>2.5000000000000001E-2</v>
      </c>
      <c r="QO4">
        <v>0</v>
      </c>
      <c r="QP4">
        <v>9.2592592592592501E-3</v>
      </c>
      <c r="QQ4">
        <v>0</v>
      </c>
      <c r="QR4">
        <v>2.0833333333333301E-2</v>
      </c>
      <c r="QS4">
        <v>0</v>
      </c>
      <c r="QT4">
        <v>0</v>
      </c>
      <c r="QU4">
        <v>1.38888888888888E-2</v>
      </c>
      <c r="QV4">
        <v>1.5625E-2</v>
      </c>
      <c r="QW4">
        <v>1.9736842105263101E-2</v>
      </c>
      <c r="QX4">
        <v>2.0833333333333301E-2</v>
      </c>
      <c r="QY4">
        <v>1.2500000000000001E-2</v>
      </c>
      <c r="QZ4">
        <v>0</v>
      </c>
      <c r="RA4">
        <v>0</v>
      </c>
      <c r="RB4">
        <v>0</v>
      </c>
      <c r="RC4">
        <v>8.6206896551724102E-3</v>
      </c>
      <c r="RD4">
        <v>0</v>
      </c>
      <c r="RE4">
        <v>5.4347826086956503E-3</v>
      </c>
      <c r="RF4">
        <v>1.2500000000000001E-2</v>
      </c>
      <c r="RG4">
        <v>1.33928571428571E-2</v>
      </c>
      <c r="RH4">
        <v>0</v>
      </c>
      <c r="RI4">
        <v>0</v>
      </c>
      <c r="RJ4">
        <v>1.7045454545454499E-2</v>
      </c>
      <c r="RK4">
        <v>2.5000000000000001E-2</v>
      </c>
      <c r="RL4">
        <v>0</v>
      </c>
      <c r="RM4">
        <v>5.6818181818181802E-3</v>
      </c>
      <c r="RN4">
        <v>9.6153846153846107E-3</v>
      </c>
      <c r="RO4">
        <v>2.4509803921568601E-3</v>
      </c>
      <c r="RP4">
        <v>5.9523809523809503E-3</v>
      </c>
      <c r="RQ4">
        <v>0</v>
      </c>
      <c r="RR4">
        <v>0</v>
      </c>
      <c r="RS4">
        <v>0</v>
      </c>
      <c r="RT4">
        <v>7.8125E-3</v>
      </c>
      <c r="RU4">
        <v>1.2500000000000001E-2</v>
      </c>
      <c r="RV4">
        <v>1.38888888888888E-2</v>
      </c>
      <c r="RW4">
        <v>1.9736842105263101E-2</v>
      </c>
      <c r="RX4">
        <v>9.2592592592592501E-3</v>
      </c>
      <c r="RY4">
        <v>1.1904761904761901E-2</v>
      </c>
      <c r="RZ4">
        <v>0</v>
      </c>
      <c r="SA4">
        <v>1.5625E-2</v>
      </c>
      <c r="SB4">
        <v>0</v>
      </c>
      <c r="SC4">
        <v>6.41025641025641E-3</v>
      </c>
      <c r="SD4">
        <v>1.7857142857142801E-2</v>
      </c>
      <c r="SE4">
        <v>3.7878787878787802E-3</v>
      </c>
      <c r="SF4">
        <v>9.6153846153846107E-3</v>
      </c>
      <c r="SG4">
        <v>0</v>
      </c>
      <c r="SH4">
        <v>0</v>
      </c>
      <c r="SI4">
        <v>8.9285714285714194E-3</v>
      </c>
      <c r="SJ4">
        <v>6.2500000000000003E-3</v>
      </c>
      <c r="SK4">
        <v>6.9444444444444397E-3</v>
      </c>
      <c r="SL4">
        <v>1.2500000000000001E-2</v>
      </c>
      <c r="SM4">
        <v>1.10294117647058E-2</v>
      </c>
      <c r="SN4">
        <v>9.2592592592592501E-3</v>
      </c>
      <c r="SO4">
        <v>0</v>
      </c>
      <c r="SP4">
        <v>0</v>
      </c>
      <c r="SQ4">
        <v>1.47058823529411E-2</v>
      </c>
      <c r="SR4">
        <v>1.1904761904761901E-2</v>
      </c>
      <c r="SS4">
        <v>1.13636363636363E-2</v>
      </c>
      <c r="ST4">
        <v>1.1904761904761901E-2</v>
      </c>
      <c r="SU4">
        <v>7.5757575757575699E-3</v>
      </c>
      <c r="SV4">
        <v>8.3333333333333297E-3</v>
      </c>
      <c r="SW4">
        <v>0</v>
      </c>
      <c r="SX4">
        <v>0</v>
      </c>
      <c r="SY4">
        <v>1.6666666666666601E-2</v>
      </c>
      <c r="SZ4">
        <v>0</v>
      </c>
      <c r="TA4">
        <v>1.3157894736842099E-2</v>
      </c>
      <c r="TB4">
        <v>9.6153846153846107E-3</v>
      </c>
      <c r="TC4">
        <v>0</v>
      </c>
      <c r="TD4">
        <v>1.3157894736842099E-2</v>
      </c>
      <c r="TE4">
        <v>0</v>
      </c>
      <c r="TF4">
        <v>0</v>
      </c>
      <c r="TG4">
        <v>1.04166666666666E-2</v>
      </c>
      <c r="TH4">
        <v>1.10294117647058E-2</v>
      </c>
      <c r="TI4">
        <v>0</v>
      </c>
      <c r="TJ4">
        <v>6.81818181818181E-3</v>
      </c>
      <c r="TK4">
        <v>3.4722222222222199E-3</v>
      </c>
      <c r="TL4">
        <v>1.13636363636363E-2</v>
      </c>
      <c r="TM4">
        <v>8.6206896551724102E-3</v>
      </c>
      <c r="TN4">
        <v>0</v>
      </c>
      <c r="TO4">
        <v>0</v>
      </c>
      <c r="TP4">
        <v>0</v>
      </c>
      <c r="TQ4">
        <v>3.2051282051281998E-3</v>
      </c>
      <c r="TR4">
        <v>0</v>
      </c>
      <c r="TS4">
        <v>1.04166666666666E-2</v>
      </c>
      <c r="TT4">
        <v>0</v>
      </c>
      <c r="TU4">
        <v>0</v>
      </c>
      <c r="TV4">
        <v>1.8749999999999999E-2</v>
      </c>
      <c r="TW4">
        <v>9.1463414634146301E-3</v>
      </c>
      <c r="TX4">
        <v>2.20588235294117E-2</v>
      </c>
      <c r="TY4">
        <v>0</v>
      </c>
      <c r="TZ4">
        <v>0</v>
      </c>
      <c r="UA4">
        <v>0</v>
      </c>
      <c r="UB4">
        <v>6.9444444444444397E-3</v>
      </c>
      <c r="UC4">
        <v>0</v>
      </c>
      <c r="UD4">
        <v>0</v>
      </c>
      <c r="UE4">
        <v>0</v>
      </c>
      <c r="UF4">
        <v>4.6296296296296198E-3</v>
      </c>
      <c r="UG4">
        <v>3.7878787878787802E-3</v>
      </c>
      <c r="UH4">
        <v>0</v>
      </c>
      <c r="UI4">
        <v>2.8409090909090901E-3</v>
      </c>
      <c r="UJ4">
        <v>4.4642857142857097E-3</v>
      </c>
      <c r="UK4">
        <v>3.7878787878787802E-3</v>
      </c>
      <c r="UL4">
        <v>1.5625E-2</v>
      </c>
      <c r="UM4">
        <v>1.38888888888888E-2</v>
      </c>
      <c r="UN4">
        <v>7.3529411764705803E-3</v>
      </c>
      <c r="UO4">
        <v>0</v>
      </c>
      <c r="UP4">
        <v>0</v>
      </c>
      <c r="UQ4">
        <v>3.90625E-2</v>
      </c>
      <c r="UR4">
        <v>2.27272727272727E-2</v>
      </c>
      <c r="US4">
        <v>9.6153846153846107E-3</v>
      </c>
      <c r="UT4">
        <v>0</v>
      </c>
      <c r="UU4">
        <v>0</v>
      </c>
      <c r="UV4">
        <v>9.6153846153846107E-3</v>
      </c>
      <c r="UW4">
        <v>1.2500000000000001E-2</v>
      </c>
      <c r="UX4">
        <v>8.6206896551724102E-3</v>
      </c>
      <c r="UY4">
        <v>1.7857142857142801E-2</v>
      </c>
      <c r="UZ4">
        <v>0</v>
      </c>
      <c r="VA4">
        <v>0</v>
      </c>
      <c r="VB4">
        <v>0</v>
      </c>
      <c r="VC4">
        <v>3.2894736842105201E-3</v>
      </c>
      <c r="VD4">
        <v>7.3529411764705803E-3</v>
      </c>
      <c r="VE4">
        <v>5.5555555555555497E-3</v>
      </c>
      <c r="VF4">
        <v>1.7045454545454499E-2</v>
      </c>
      <c r="VG4">
        <v>6.7567567567567502E-3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1.7045454545454499E-2</v>
      </c>
      <c r="VP4">
        <v>5.6818181818181802E-3</v>
      </c>
      <c r="VQ4">
        <v>0</v>
      </c>
      <c r="VR4">
        <v>4.54545454545454E-3</v>
      </c>
      <c r="VS4">
        <v>0</v>
      </c>
      <c r="VT4">
        <v>0</v>
      </c>
      <c r="VU4">
        <v>0</v>
      </c>
      <c r="VV4">
        <v>1.2500000000000001E-2</v>
      </c>
      <c r="VW4">
        <v>0</v>
      </c>
      <c r="VX4">
        <v>0</v>
      </c>
      <c r="VY4">
        <v>0</v>
      </c>
      <c r="VZ4">
        <v>6.7567567567567502E-3</v>
      </c>
      <c r="WA4">
        <v>0</v>
      </c>
      <c r="WB4">
        <v>5.1020408163265302E-3</v>
      </c>
      <c r="WC4">
        <v>0</v>
      </c>
      <c r="WD4">
        <v>7.9787234042553098E-3</v>
      </c>
      <c r="WE4">
        <v>0</v>
      </c>
      <c r="WF4">
        <v>0</v>
      </c>
      <c r="WG4">
        <v>6.81818181818181E-3</v>
      </c>
      <c r="WH4">
        <v>4.54545454545454E-2</v>
      </c>
      <c r="WI4">
        <v>9.2592592592592501E-3</v>
      </c>
      <c r="WJ4">
        <v>0</v>
      </c>
      <c r="WK4">
        <v>0</v>
      </c>
      <c r="WL4">
        <v>2.8409090909090901E-3</v>
      </c>
      <c r="WM4">
        <v>0</v>
      </c>
      <c r="WN4">
        <v>1.20967741935483E-2</v>
      </c>
      <c r="WO4">
        <v>8.3333333333333297E-3</v>
      </c>
      <c r="WP4">
        <v>5.5555555555555497E-3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1.04166666666666E-2</v>
      </c>
      <c r="WX4">
        <v>1.3157894736842099E-2</v>
      </c>
      <c r="WY4">
        <v>1.5625E-2</v>
      </c>
      <c r="WZ4">
        <v>0</v>
      </c>
      <c r="XA4">
        <v>1.171875E-2</v>
      </c>
      <c r="XB4">
        <v>0</v>
      </c>
      <c r="XC4">
        <v>0</v>
      </c>
      <c r="XD4">
        <v>1.9230769230769201E-2</v>
      </c>
      <c r="XE4">
        <v>7.14285714285714E-3</v>
      </c>
      <c r="XF4">
        <v>8.3333333333333297E-3</v>
      </c>
      <c r="XG4">
        <v>0</v>
      </c>
      <c r="XH4">
        <v>1.29310344827586E-2</v>
      </c>
      <c r="XI4">
        <v>5.9523809523809503E-3</v>
      </c>
      <c r="XJ4">
        <v>0</v>
      </c>
      <c r="XK4">
        <v>1.3157894736842099E-2</v>
      </c>
      <c r="XL4">
        <v>0</v>
      </c>
      <c r="XM4">
        <v>1.04166666666666E-2</v>
      </c>
      <c r="XN4">
        <v>1.38888888888888E-2</v>
      </c>
      <c r="XO4">
        <v>8.3333333333333297E-3</v>
      </c>
      <c r="XP4">
        <v>0</v>
      </c>
      <c r="XQ4">
        <v>0</v>
      </c>
      <c r="XR4">
        <v>0</v>
      </c>
      <c r="XS4">
        <v>0</v>
      </c>
      <c r="XT4">
        <v>1.2500000000000001E-2</v>
      </c>
      <c r="XU4">
        <v>0</v>
      </c>
      <c r="XV4">
        <v>0</v>
      </c>
      <c r="XW4">
        <v>0</v>
      </c>
      <c r="XX4">
        <v>0</v>
      </c>
      <c r="XY4">
        <v>0</v>
      </c>
      <c r="XZ4">
        <v>2.7173913043478199E-3</v>
      </c>
      <c r="YA4">
        <v>0</v>
      </c>
      <c r="YB4">
        <v>6.2500000000000003E-3</v>
      </c>
      <c r="YC4">
        <v>0</v>
      </c>
      <c r="YD4">
        <v>0</v>
      </c>
      <c r="YE4">
        <v>0</v>
      </c>
      <c r="YF4">
        <v>6.0975609756097502E-3</v>
      </c>
      <c r="YG4">
        <v>5.0000000000000001E-3</v>
      </c>
      <c r="YH4">
        <v>4.3103448275861999E-3</v>
      </c>
      <c r="YI4">
        <v>0</v>
      </c>
      <c r="YJ4">
        <v>0</v>
      </c>
      <c r="YK4">
        <v>0</v>
      </c>
      <c r="YL4">
        <v>1.1904761904761901E-2</v>
      </c>
      <c r="YM4">
        <v>0</v>
      </c>
      <c r="YN4">
        <v>0</v>
      </c>
      <c r="YO4">
        <v>0</v>
      </c>
      <c r="YP4">
        <v>7.14285714285714E-3</v>
      </c>
      <c r="YQ4">
        <v>1.7857142857142801E-2</v>
      </c>
      <c r="YR4">
        <v>6.2500000000000003E-3</v>
      </c>
      <c r="YS4">
        <v>0</v>
      </c>
      <c r="YT4">
        <v>2.97619047619047E-3</v>
      </c>
      <c r="YU4">
        <v>8.9285714285714194E-3</v>
      </c>
      <c r="YV4">
        <v>0</v>
      </c>
      <c r="YW4">
        <v>1.20967741935483E-2</v>
      </c>
      <c r="YX4">
        <v>0</v>
      </c>
      <c r="YY4">
        <v>0</v>
      </c>
      <c r="YZ4">
        <v>9.6153846153846107E-3</v>
      </c>
      <c r="ZA4">
        <v>4.0322580645161202E-3</v>
      </c>
      <c r="ZB4">
        <v>2.6595744680850998E-3</v>
      </c>
      <c r="ZC4">
        <v>1.8382352941176398E-2</v>
      </c>
      <c r="ZD4">
        <v>3.57142857142857E-3</v>
      </c>
      <c r="ZE4">
        <v>0</v>
      </c>
      <c r="ZF4">
        <v>0</v>
      </c>
      <c r="ZG4">
        <v>9.6153846153846107E-3</v>
      </c>
      <c r="ZH4">
        <v>1.3157894736842099E-2</v>
      </c>
      <c r="ZI4">
        <v>0</v>
      </c>
      <c r="ZJ4">
        <v>0</v>
      </c>
      <c r="ZK4">
        <v>8.6206896551724102E-3</v>
      </c>
      <c r="ZL4">
        <v>0</v>
      </c>
      <c r="ZM4">
        <v>2.27272727272727E-2</v>
      </c>
      <c r="ZN4">
        <v>2.60416666666666E-3</v>
      </c>
      <c r="ZO4">
        <v>0</v>
      </c>
      <c r="ZP4">
        <v>8.9285714285714194E-3</v>
      </c>
      <c r="ZQ4">
        <v>0</v>
      </c>
      <c r="ZR4">
        <v>7.8125E-3</v>
      </c>
      <c r="ZS4">
        <v>0</v>
      </c>
      <c r="ZT4">
        <v>0</v>
      </c>
      <c r="ZU4">
        <v>0</v>
      </c>
      <c r="ZV4">
        <v>8.3333333333333297E-3</v>
      </c>
      <c r="ZW4">
        <v>1.13636363636363E-2</v>
      </c>
      <c r="ZX4">
        <v>0</v>
      </c>
      <c r="ZY4">
        <v>1.04166666666666E-2</v>
      </c>
      <c r="ZZ4">
        <v>3.57142857142857E-3</v>
      </c>
      <c r="AAA4">
        <v>1.6666666666666601E-2</v>
      </c>
      <c r="AAB4">
        <v>0</v>
      </c>
      <c r="AAC4">
        <v>0</v>
      </c>
      <c r="AAD4">
        <v>1.3157894736842099E-2</v>
      </c>
      <c r="AAE4">
        <v>1.5625E-2</v>
      </c>
      <c r="AAF4">
        <v>4.4642857142857097E-3</v>
      </c>
      <c r="AAG4">
        <v>0</v>
      </c>
      <c r="AAH4">
        <v>8.6206896551724102E-3</v>
      </c>
      <c r="AAI4">
        <v>0</v>
      </c>
      <c r="AAJ4">
        <v>0</v>
      </c>
      <c r="AAK4">
        <v>0</v>
      </c>
      <c r="AAL4">
        <v>0</v>
      </c>
      <c r="AAM4">
        <v>2.0161290322580601E-3</v>
      </c>
      <c r="AAN4">
        <v>0</v>
      </c>
      <c r="AAO4">
        <v>0</v>
      </c>
      <c r="AAP4">
        <v>1.6666666666666601E-2</v>
      </c>
      <c r="AAQ4">
        <v>2.27272727272727E-2</v>
      </c>
      <c r="AAR4">
        <v>1.04166666666666E-2</v>
      </c>
      <c r="AAS4">
        <v>0</v>
      </c>
      <c r="AAT4">
        <v>1.5625E-2</v>
      </c>
      <c r="AAU4">
        <v>0</v>
      </c>
      <c r="AAV4">
        <v>0</v>
      </c>
      <c r="AAW4">
        <v>3.125E-2</v>
      </c>
      <c r="AAX4">
        <v>7.8125E-3</v>
      </c>
      <c r="AAY4">
        <v>5.8139534883720903E-3</v>
      </c>
      <c r="AAZ4">
        <v>4.8076923076923002E-3</v>
      </c>
      <c r="ABA4">
        <v>3.90625E-3</v>
      </c>
      <c r="ABB4">
        <v>3.57142857142857E-3</v>
      </c>
      <c r="ABC4">
        <v>0</v>
      </c>
      <c r="ABD4">
        <v>6.7567567567567502E-3</v>
      </c>
      <c r="ABE4">
        <v>1.04166666666666E-2</v>
      </c>
      <c r="ABF4">
        <v>5.31914893617021E-3</v>
      </c>
      <c r="ABG4">
        <v>0</v>
      </c>
      <c r="ABH4">
        <v>0</v>
      </c>
      <c r="ABI4">
        <v>3.57142857142857E-3</v>
      </c>
      <c r="ABJ4">
        <v>4.0322580645161202E-3</v>
      </c>
      <c r="ABK4">
        <v>9.2592592592592501E-3</v>
      </c>
      <c r="ABL4">
        <v>0</v>
      </c>
      <c r="ABM4">
        <v>4.8076923076923002E-3</v>
      </c>
      <c r="ABN4">
        <v>0</v>
      </c>
      <c r="ABO4">
        <v>0</v>
      </c>
      <c r="ABP4">
        <v>1.6666666666666601E-2</v>
      </c>
      <c r="ABQ4">
        <v>1.5625E-2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0.01</v>
      </c>
      <c r="ABX4">
        <v>0</v>
      </c>
      <c r="ABY4">
        <v>0</v>
      </c>
      <c r="ABZ4">
        <v>0</v>
      </c>
      <c r="ACA4">
        <v>0</v>
      </c>
      <c r="ACB4">
        <v>2.5510204081632599E-3</v>
      </c>
      <c r="ACC4">
        <v>0</v>
      </c>
      <c r="ACD4">
        <v>1.47058823529411E-2</v>
      </c>
      <c r="ACE4">
        <v>0</v>
      </c>
      <c r="ACF4">
        <v>1.1904761904761901E-2</v>
      </c>
      <c r="ACG4">
        <v>4.9019607843137202E-3</v>
      </c>
      <c r="ACH4">
        <v>0.01</v>
      </c>
      <c r="ACI4">
        <v>3.1250000000000002E-3</v>
      </c>
      <c r="ACJ4">
        <v>1.0869565217391301E-2</v>
      </c>
      <c r="ACK4">
        <v>0</v>
      </c>
      <c r="ACL4">
        <v>0</v>
      </c>
      <c r="ACM4">
        <v>1.9230769230769199E-3</v>
      </c>
      <c r="ACN4">
        <v>0</v>
      </c>
      <c r="ACO4">
        <v>7.3529411764705803E-3</v>
      </c>
      <c r="ACP4">
        <v>0</v>
      </c>
      <c r="ACQ4">
        <v>5.0000000000000001E-3</v>
      </c>
      <c r="ACR4">
        <v>0</v>
      </c>
      <c r="ACS4">
        <v>0</v>
      </c>
      <c r="ACT4">
        <v>0</v>
      </c>
      <c r="ACU4">
        <v>1.9230769230769201E-2</v>
      </c>
      <c r="ACV4">
        <v>1.3157894736842099E-2</v>
      </c>
      <c r="ACW4">
        <v>0</v>
      </c>
      <c r="ACX4">
        <v>0</v>
      </c>
      <c r="ACY4">
        <v>1.20967741935483E-2</v>
      </c>
      <c r="ACZ4">
        <v>1.20967741935483E-2</v>
      </c>
      <c r="ADA4">
        <v>0</v>
      </c>
      <c r="ADB4">
        <v>1.9230769230769201E-2</v>
      </c>
      <c r="ADC4">
        <v>9.6153846153846107E-3</v>
      </c>
      <c r="ADD4">
        <v>0</v>
      </c>
      <c r="ADE4">
        <v>0</v>
      </c>
      <c r="ADF4">
        <v>0</v>
      </c>
      <c r="ADG4">
        <v>0</v>
      </c>
      <c r="ADH4">
        <v>1.04166666666666E-2</v>
      </c>
      <c r="ADI4">
        <v>0</v>
      </c>
      <c r="ADJ4">
        <v>0.01</v>
      </c>
      <c r="ADK4">
        <v>0</v>
      </c>
      <c r="ADL4">
        <v>0</v>
      </c>
      <c r="ADM4">
        <v>1.38888888888888E-2</v>
      </c>
      <c r="ADN4">
        <v>1.9736842105263101E-2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4.8076923076923002E-3</v>
      </c>
      <c r="ADX4">
        <v>0</v>
      </c>
      <c r="ADY4">
        <v>0.01</v>
      </c>
      <c r="ADZ4">
        <v>1.6666666666666601E-2</v>
      </c>
      <c r="AEA4">
        <v>0</v>
      </c>
      <c r="AEB4">
        <v>8.6206896551724102E-3</v>
      </c>
      <c r="AEC4">
        <v>0</v>
      </c>
      <c r="AED4">
        <v>0</v>
      </c>
      <c r="AEE4">
        <v>0</v>
      </c>
      <c r="AEF4">
        <v>0.01</v>
      </c>
      <c r="AEG4">
        <v>0</v>
      </c>
      <c r="AEH4">
        <v>0</v>
      </c>
      <c r="AEI4">
        <v>1.1904761904761901E-2</v>
      </c>
      <c r="AEJ4">
        <v>0</v>
      </c>
      <c r="AEK4">
        <v>2.0161290322580601E-3</v>
      </c>
      <c r="AEL4">
        <v>0</v>
      </c>
      <c r="AEM4">
        <v>2.6595744680850998E-3</v>
      </c>
      <c r="AEN4">
        <v>1.6304347826086901E-2</v>
      </c>
      <c r="AEO4">
        <v>1.04166666666666E-2</v>
      </c>
      <c r="AEP4">
        <v>0</v>
      </c>
      <c r="AEQ4">
        <v>6.5789473684210497E-3</v>
      </c>
      <c r="AER4">
        <v>0</v>
      </c>
      <c r="AES4">
        <v>0</v>
      </c>
      <c r="AET4">
        <v>2.5510204081632599E-3</v>
      </c>
      <c r="AEU4">
        <v>5.6818181818181802E-3</v>
      </c>
      <c r="AEV4">
        <v>1.3157894736842099E-2</v>
      </c>
      <c r="AEW4">
        <v>2.0833333333333301E-2</v>
      </c>
      <c r="AEX4">
        <v>5.31914893617021E-3</v>
      </c>
      <c r="AEY4">
        <v>3.7878787878787802E-3</v>
      </c>
      <c r="AEZ4">
        <v>3.3783783783783699E-3</v>
      </c>
      <c r="AFA4">
        <v>0</v>
      </c>
      <c r="AFB4">
        <v>1.04166666666666E-2</v>
      </c>
      <c r="AFC4">
        <v>7.5757575757575699E-3</v>
      </c>
      <c r="AFD4">
        <v>2.0833333333333301E-2</v>
      </c>
      <c r="AFE4">
        <v>0</v>
      </c>
      <c r="AFF4">
        <v>0</v>
      </c>
      <c r="AFG4">
        <v>0</v>
      </c>
      <c r="AFH4">
        <v>1.13636363636363E-2</v>
      </c>
      <c r="AFI4">
        <v>0</v>
      </c>
      <c r="AFJ4">
        <v>0</v>
      </c>
      <c r="AFK4">
        <v>0</v>
      </c>
      <c r="AFL4">
        <v>0</v>
      </c>
      <c r="AFM4">
        <v>3.2894736842105201E-3</v>
      </c>
      <c r="AFN4">
        <v>1.2690355329949201E-3</v>
      </c>
      <c r="AFO4">
        <v>0</v>
      </c>
      <c r="AFP4">
        <v>0</v>
      </c>
      <c r="AFQ4">
        <v>8.6206896551724102E-3</v>
      </c>
      <c r="AFR4">
        <v>0</v>
      </c>
      <c r="AFS4">
        <v>0</v>
      </c>
      <c r="AFT4">
        <v>0</v>
      </c>
      <c r="AFU4">
        <v>4.0322580645161202E-3</v>
      </c>
      <c r="AFV4">
        <v>0</v>
      </c>
      <c r="AFW4">
        <v>5.31914893617021E-3</v>
      </c>
      <c r="AFX4">
        <v>6.2500000000000003E-3</v>
      </c>
      <c r="AFY4">
        <v>0</v>
      </c>
      <c r="AFZ4">
        <v>3.2051282051281998E-3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6.41025641025641E-3</v>
      </c>
      <c r="AGG4">
        <v>1.04166666666666E-2</v>
      </c>
      <c r="AGH4">
        <v>5.859375E-3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1.8749999999999999E-2</v>
      </c>
      <c r="AGP4">
        <v>0</v>
      </c>
      <c r="AGQ4">
        <v>0</v>
      </c>
      <c r="AGR4">
        <v>0</v>
      </c>
      <c r="AGS4">
        <v>0</v>
      </c>
      <c r="AGT4">
        <v>1.47058823529411E-2</v>
      </c>
      <c r="AGU4">
        <v>0</v>
      </c>
      <c r="AGV4">
        <v>0</v>
      </c>
      <c r="AGW4">
        <v>1.0869565217391301E-2</v>
      </c>
      <c r="AGX4">
        <v>0</v>
      </c>
      <c r="AGY4">
        <v>5.8139534883720903E-3</v>
      </c>
      <c r="AGZ4">
        <v>1.7857142857142801E-2</v>
      </c>
      <c r="AHA4">
        <v>4.54545454545454E-3</v>
      </c>
      <c r="AHB4">
        <v>6.6964285714285702E-3</v>
      </c>
      <c r="AHC4">
        <v>9.8684210526315697E-3</v>
      </c>
      <c r="AHD4">
        <v>0</v>
      </c>
      <c r="AHE4">
        <v>9.6153846153846107E-3</v>
      </c>
      <c r="AHF4">
        <v>3.7878787878787802E-3</v>
      </c>
      <c r="AHG4">
        <v>0</v>
      </c>
      <c r="AHH4">
        <v>0</v>
      </c>
      <c r="AHI4">
        <v>0</v>
      </c>
      <c r="AHJ4">
        <v>1.62337662337662E-3</v>
      </c>
      <c r="AHK4">
        <v>4.8076923076923002E-3</v>
      </c>
      <c r="AHL4">
        <v>4.9019607843137202E-3</v>
      </c>
      <c r="AHM4">
        <v>3.4090909090908998E-2</v>
      </c>
      <c r="AHN4">
        <v>0</v>
      </c>
      <c r="AHO4">
        <v>4.3103448275861999E-3</v>
      </c>
      <c r="AHP4">
        <v>0</v>
      </c>
      <c r="AHQ4">
        <v>1.38888888888888E-2</v>
      </c>
      <c r="AHR4">
        <v>4.4642857142857097E-3</v>
      </c>
      <c r="AHS4">
        <v>0</v>
      </c>
      <c r="AHT4">
        <v>0</v>
      </c>
      <c r="AHU4">
        <v>0</v>
      </c>
      <c r="AHV4">
        <v>0</v>
      </c>
      <c r="AHW4">
        <v>1.7857142857142801E-2</v>
      </c>
      <c r="AHX4">
        <v>0.01</v>
      </c>
      <c r="AHY4">
        <v>2.8409090909090901E-3</v>
      </c>
      <c r="AHZ4">
        <v>0</v>
      </c>
      <c r="AIA4">
        <v>0</v>
      </c>
      <c r="AIB4">
        <v>0</v>
      </c>
      <c r="AIC4">
        <v>6.7567567567567502E-3</v>
      </c>
      <c r="AID4">
        <v>0</v>
      </c>
      <c r="AIE4">
        <v>0</v>
      </c>
      <c r="AIF4">
        <v>0</v>
      </c>
      <c r="AIG4">
        <v>0</v>
      </c>
      <c r="AIH4">
        <v>4.4642857142857097E-3</v>
      </c>
      <c r="AII4">
        <v>0</v>
      </c>
      <c r="AIJ4">
        <v>4.3103448275861999E-3</v>
      </c>
      <c r="AIK4">
        <v>0</v>
      </c>
      <c r="AIL4">
        <v>6.9444444444444397E-3</v>
      </c>
      <c r="AIM4">
        <v>9.2592592592592501E-3</v>
      </c>
      <c r="AIN4">
        <v>0</v>
      </c>
      <c r="AIO4">
        <v>0</v>
      </c>
      <c r="AIP4">
        <v>7.9787234042553098E-3</v>
      </c>
      <c r="AIQ4">
        <v>4.0322580645161202E-3</v>
      </c>
      <c r="AIR4">
        <v>1.9230769230769201E-2</v>
      </c>
      <c r="AIS4">
        <v>4.8076923076923002E-3</v>
      </c>
      <c r="AIT4">
        <v>0</v>
      </c>
      <c r="AIU4">
        <v>0</v>
      </c>
      <c r="AIV4">
        <v>5.31914893617021E-3</v>
      </c>
      <c r="AIW4">
        <v>1.2500000000000001E-2</v>
      </c>
      <c r="AIX4">
        <v>2.60416666666666E-3</v>
      </c>
      <c r="AIY4">
        <v>0</v>
      </c>
      <c r="AIZ4">
        <v>0</v>
      </c>
      <c r="AJA4">
        <v>0</v>
      </c>
      <c r="AJB4">
        <v>8.3333333333333297E-3</v>
      </c>
      <c r="AJC4">
        <v>8.0645161290322492E-3</v>
      </c>
      <c r="AJD4">
        <v>7.8125E-3</v>
      </c>
      <c r="AJE4">
        <v>0</v>
      </c>
      <c r="AJF4">
        <v>0.01</v>
      </c>
      <c r="AJG4">
        <v>1.33928571428571E-2</v>
      </c>
      <c r="AJH4">
        <v>0</v>
      </c>
      <c r="AJI4">
        <v>5.5555555555555497E-3</v>
      </c>
      <c r="AJJ4">
        <v>0</v>
      </c>
      <c r="AJK4">
        <v>0</v>
      </c>
      <c r="AJL4">
        <v>4.1666666666666597E-3</v>
      </c>
      <c r="AJM4">
        <v>0</v>
      </c>
      <c r="AJN4">
        <v>0</v>
      </c>
      <c r="AJO4">
        <v>4.6874999999999998E-3</v>
      </c>
      <c r="AJP4">
        <v>5.5555555555555497E-3</v>
      </c>
      <c r="AJQ4">
        <v>1.38888888888888E-2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9.6153846153846107E-3</v>
      </c>
      <c r="AKA4">
        <v>0</v>
      </c>
      <c r="AKB4">
        <v>0</v>
      </c>
      <c r="AKC4">
        <v>0</v>
      </c>
      <c r="AKD4">
        <v>0</v>
      </c>
      <c r="AKE4">
        <v>8.6206896551724102E-3</v>
      </c>
      <c r="AKF4">
        <v>0</v>
      </c>
      <c r="AKG4">
        <v>0</v>
      </c>
      <c r="AKH4">
        <v>5.9523809523809503E-3</v>
      </c>
      <c r="AKI4">
        <v>0</v>
      </c>
      <c r="AKJ4">
        <v>5.2083333333333301E-2</v>
      </c>
      <c r="AKK4">
        <v>4.0322580645161202E-3</v>
      </c>
      <c r="AKL4">
        <v>0</v>
      </c>
      <c r="AKM4">
        <v>0</v>
      </c>
      <c r="AKN4">
        <v>0</v>
      </c>
      <c r="AKO4">
        <v>5.1020408163265302E-3</v>
      </c>
      <c r="AKP4">
        <v>3.57142857142857E-3</v>
      </c>
      <c r="AKQ4">
        <v>0</v>
      </c>
      <c r="AKR4">
        <v>0</v>
      </c>
      <c r="AKS4">
        <v>0</v>
      </c>
      <c r="AKT4">
        <v>1.29310344827586E-2</v>
      </c>
      <c r="AKU4">
        <v>5.4347826086956503E-3</v>
      </c>
      <c r="AKV4">
        <v>0</v>
      </c>
      <c r="AKW4">
        <v>5.2083333333333296E-3</v>
      </c>
      <c r="AKX4">
        <v>3.7878787878787802E-3</v>
      </c>
      <c r="AKY4">
        <v>0</v>
      </c>
      <c r="AKZ4">
        <v>5.1020408163265302E-3</v>
      </c>
      <c r="ALA4">
        <v>6.41025641025641E-3</v>
      </c>
      <c r="ALB4">
        <v>0</v>
      </c>
      <c r="ALC4">
        <v>0</v>
      </c>
      <c r="ALD4">
        <v>3.4722222222222199E-3</v>
      </c>
      <c r="ALE4">
        <v>0</v>
      </c>
      <c r="ALF4">
        <v>2.17391304347826E-3</v>
      </c>
      <c r="ALG4">
        <v>0</v>
      </c>
      <c r="ALH4">
        <v>0</v>
      </c>
      <c r="ALI4">
        <v>2.2321428571428501E-3</v>
      </c>
      <c r="ALJ4">
        <v>6.9444444444444397E-3</v>
      </c>
      <c r="ALK4">
        <v>0</v>
      </c>
      <c r="ALL4">
        <v>9.6153846153846107E-3</v>
      </c>
      <c r="ALM4">
        <v>6.41025641025641E-3</v>
      </c>
      <c r="ALN4">
        <v>2.5510204081632599E-3</v>
      </c>
      <c r="ALO4">
        <v>9.6153846153846107E-3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1.47058823529411E-2</v>
      </c>
      <c r="ALV4">
        <v>5.2083333333333296E-3</v>
      </c>
      <c r="ALW4">
        <v>0</v>
      </c>
      <c r="ALX4">
        <v>7.14285714285714E-3</v>
      </c>
      <c r="ALY4">
        <v>0</v>
      </c>
      <c r="ALZ4">
        <v>3.2051282051281998E-3</v>
      </c>
      <c r="AMA4">
        <v>3.125E-2</v>
      </c>
      <c r="AMB4">
        <v>9.6153846153846107E-3</v>
      </c>
      <c r="AMC4">
        <v>6.9444444444444397E-3</v>
      </c>
      <c r="AMD4">
        <v>0</v>
      </c>
      <c r="AME4">
        <v>0</v>
      </c>
      <c r="AMF4">
        <v>0</v>
      </c>
      <c r="AMG4">
        <v>0</v>
      </c>
      <c r="AMH4">
        <v>8.3333333333333297E-3</v>
      </c>
      <c r="AMI4">
        <v>0</v>
      </c>
      <c r="AMJ4">
        <v>5.9523809523809503E-3</v>
      </c>
      <c r="AMK4">
        <v>0</v>
      </c>
      <c r="AML4">
        <v>0</v>
      </c>
      <c r="AMM4">
        <v>4.0322580645161202E-3</v>
      </c>
      <c r="AMN4">
        <v>0</v>
      </c>
      <c r="AMO4">
        <v>0</v>
      </c>
      <c r="AMP4">
        <v>2.2935779816513702E-3</v>
      </c>
      <c r="AMQ4">
        <v>1.04166666666666E-2</v>
      </c>
      <c r="AMR4">
        <v>0</v>
      </c>
      <c r="AMS4">
        <v>1.04166666666666E-2</v>
      </c>
      <c r="AMT4">
        <v>8.3333333333333297E-3</v>
      </c>
      <c r="AMU4">
        <v>0</v>
      </c>
      <c r="AMV4">
        <v>3.1250000000000002E-3</v>
      </c>
      <c r="AMW4">
        <v>9.6153846153846107E-3</v>
      </c>
      <c r="AMX4">
        <v>8.9285714285714194E-3</v>
      </c>
      <c r="AMY4">
        <v>0</v>
      </c>
      <c r="AMZ4">
        <v>0</v>
      </c>
      <c r="ANA4">
        <v>0</v>
      </c>
      <c r="ANB4">
        <v>0</v>
      </c>
      <c r="ANC4">
        <v>2.5510204081632599E-3</v>
      </c>
      <c r="AND4">
        <v>0</v>
      </c>
      <c r="ANE4">
        <v>7.8125E-3</v>
      </c>
      <c r="ANF4">
        <v>0</v>
      </c>
      <c r="ANG4">
        <v>1.3157894736842099E-2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5.4347826086956503E-3</v>
      </c>
      <c r="ANP4">
        <v>4.1666666666666597E-3</v>
      </c>
      <c r="ANQ4">
        <v>0</v>
      </c>
      <c r="ANR4">
        <v>2.4509803921568601E-3</v>
      </c>
      <c r="ANS4">
        <v>0</v>
      </c>
      <c r="ANT4">
        <v>4.6296296296296198E-3</v>
      </c>
      <c r="ANU4">
        <v>0</v>
      </c>
      <c r="ANV4">
        <v>6.0975609756097502E-3</v>
      </c>
      <c r="ANW4">
        <v>0</v>
      </c>
      <c r="ANX4">
        <v>0</v>
      </c>
      <c r="ANY4">
        <v>0</v>
      </c>
      <c r="ANZ4">
        <v>2.60416666666666E-3</v>
      </c>
      <c r="AOA4">
        <v>1.5625E-2</v>
      </c>
      <c r="AOB4">
        <v>5.31914893617021E-3</v>
      </c>
      <c r="AOC4">
        <v>4.7169811320754698E-3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5.2083333333333296E-3</v>
      </c>
      <c r="AOK4">
        <v>0</v>
      </c>
      <c r="AOL4">
        <v>6.0975609756097502E-3</v>
      </c>
      <c r="AOM4">
        <v>0</v>
      </c>
      <c r="AON4">
        <v>0</v>
      </c>
      <c r="AOO4">
        <v>0</v>
      </c>
      <c r="AOP4">
        <v>4.1666666666666597E-3</v>
      </c>
      <c r="AOQ4">
        <v>2.2321428571428501E-3</v>
      </c>
      <c r="AOR4">
        <v>4.3103448275861999E-3</v>
      </c>
      <c r="AOS4">
        <v>0</v>
      </c>
      <c r="AOT4">
        <v>0</v>
      </c>
      <c r="AOU4">
        <v>0</v>
      </c>
      <c r="AOV4">
        <v>0</v>
      </c>
      <c r="AOW4">
        <v>3.0487804878048699E-3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3.2051282051281998E-3</v>
      </c>
      <c r="APD4">
        <v>0</v>
      </c>
      <c r="APE4">
        <v>6.7567567567567502E-3</v>
      </c>
      <c r="APF4">
        <v>0</v>
      </c>
      <c r="APG4">
        <v>0</v>
      </c>
      <c r="APH4">
        <v>8.9285714285714194E-3</v>
      </c>
      <c r="API4">
        <v>1.8749999999999999E-2</v>
      </c>
      <c r="APJ4">
        <v>6.7567567567567502E-3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1.5625E-2</v>
      </c>
      <c r="APQ4">
        <v>1.38888888888888E-2</v>
      </c>
      <c r="APR4">
        <v>2.7777777777777701E-3</v>
      </c>
      <c r="APS4">
        <v>2.2321428571428501E-3</v>
      </c>
      <c r="APT4">
        <v>0</v>
      </c>
      <c r="APU4">
        <v>8.9285714285714194E-3</v>
      </c>
      <c r="APV4">
        <v>4.6874999999999998E-3</v>
      </c>
      <c r="APW4">
        <v>0</v>
      </c>
      <c r="APX4">
        <v>0</v>
      </c>
      <c r="APY4">
        <v>0</v>
      </c>
      <c r="APZ4">
        <v>0</v>
      </c>
      <c r="AQA4">
        <v>1.1904761904761901E-2</v>
      </c>
      <c r="AQB4">
        <v>8.9285714285714194E-3</v>
      </c>
      <c r="AQC4">
        <v>0</v>
      </c>
      <c r="AQD4">
        <v>2.7777777777777701E-3</v>
      </c>
      <c r="AQE4">
        <v>1.44230769230769E-2</v>
      </c>
      <c r="AQF4">
        <v>0</v>
      </c>
      <c r="AQG4">
        <v>0</v>
      </c>
      <c r="AQH4">
        <v>0.01</v>
      </c>
      <c r="AQI4">
        <v>1.13636363636363E-2</v>
      </c>
      <c r="AQJ4">
        <v>0</v>
      </c>
      <c r="AQK4">
        <v>0</v>
      </c>
      <c r="AQL4">
        <v>0</v>
      </c>
      <c r="AQM4">
        <v>5.5555555555555497E-3</v>
      </c>
      <c r="AQN4">
        <v>0</v>
      </c>
      <c r="AQO4">
        <v>0</v>
      </c>
      <c r="AQP4">
        <v>6.2500000000000003E-3</v>
      </c>
      <c r="AQQ4">
        <v>0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3.2894736842105201E-3</v>
      </c>
      <c r="AQY4">
        <v>8.5227272727272704E-3</v>
      </c>
      <c r="AQZ4">
        <v>2.0661157024793298E-3</v>
      </c>
      <c r="ARA4">
        <v>0</v>
      </c>
      <c r="ARB4">
        <v>0</v>
      </c>
      <c r="ARC4">
        <v>1.7857142857142801E-2</v>
      </c>
      <c r="ARD4">
        <v>1.13636363636363E-2</v>
      </c>
      <c r="ARE4">
        <v>0</v>
      </c>
      <c r="ARF4">
        <v>0</v>
      </c>
      <c r="ARG4">
        <v>0</v>
      </c>
      <c r="ARH4">
        <v>6.81818181818181E-3</v>
      </c>
      <c r="ARI4">
        <v>0</v>
      </c>
      <c r="ARJ4">
        <v>0</v>
      </c>
      <c r="ARK4">
        <v>1.2500000000000001E-2</v>
      </c>
      <c r="ARL4">
        <v>0</v>
      </c>
      <c r="ARM4">
        <v>1.62337662337662E-3</v>
      </c>
      <c r="ARN4">
        <v>1.1904761904761901E-2</v>
      </c>
      <c r="ARO4">
        <v>0</v>
      </c>
      <c r="ARP4">
        <v>0</v>
      </c>
      <c r="ARQ4">
        <v>0</v>
      </c>
      <c r="ARR4">
        <v>0</v>
      </c>
      <c r="ARS4">
        <v>7.8125E-3</v>
      </c>
      <c r="ART4">
        <v>0</v>
      </c>
      <c r="ARU4">
        <v>6.5789473684210497E-3</v>
      </c>
      <c r="ARV4">
        <v>5.6818181818181802E-3</v>
      </c>
      <c r="ARW4">
        <v>2.0718232044198799E-3</v>
      </c>
      <c r="ARX4">
        <v>0</v>
      </c>
      <c r="ARY4">
        <v>0</v>
      </c>
      <c r="ARZ4">
        <v>0</v>
      </c>
      <c r="ASA4">
        <v>0</v>
      </c>
      <c r="ASB4">
        <v>7.5757575757575699E-3</v>
      </c>
      <c r="ASC4">
        <v>0</v>
      </c>
      <c r="ASD4">
        <v>3.6764705882352902E-3</v>
      </c>
      <c r="ASE4">
        <v>2.0161290322580601E-3</v>
      </c>
      <c r="ASF4">
        <v>3.7878787878787802E-3</v>
      </c>
      <c r="ASG4">
        <v>3.7878787878787802E-3</v>
      </c>
      <c r="ASH4">
        <v>0</v>
      </c>
      <c r="ASI4">
        <v>0</v>
      </c>
      <c r="ASJ4">
        <v>0</v>
      </c>
      <c r="ASK4">
        <v>4.6874999999999998E-3</v>
      </c>
      <c r="ASL4">
        <v>0</v>
      </c>
      <c r="ASM4">
        <v>0</v>
      </c>
      <c r="ASN4">
        <v>8.3333333333333297E-3</v>
      </c>
      <c r="ASO4">
        <v>0.01</v>
      </c>
      <c r="ASP4">
        <v>0</v>
      </c>
      <c r="ASQ4">
        <v>0</v>
      </c>
      <c r="ASR4">
        <v>1.7857142857142801E-2</v>
      </c>
      <c r="ASS4">
        <v>0</v>
      </c>
      <c r="AST4">
        <v>6.2500000000000003E-3</v>
      </c>
      <c r="ASU4">
        <v>0</v>
      </c>
      <c r="ASV4">
        <v>0</v>
      </c>
      <c r="ASW4">
        <v>1.3812154696132501E-3</v>
      </c>
      <c r="ASX4">
        <v>0</v>
      </c>
      <c r="ASY4">
        <v>1.3157894736842099E-2</v>
      </c>
      <c r="ASZ4">
        <v>0</v>
      </c>
      <c r="ATA4">
        <v>9.6153846153846107E-3</v>
      </c>
      <c r="ATB4">
        <v>4.3103448275861999E-3</v>
      </c>
      <c r="ATC4">
        <v>0</v>
      </c>
      <c r="ATD4">
        <v>0</v>
      </c>
      <c r="ATE4">
        <v>0</v>
      </c>
      <c r="ATF4">
        <v>0</v>
      </c>
      <c r="ATG4">
        <v>4.3103448275861999E-3</v>
      </c>
      <c r="ATH4">
        <v>0</v>
      </c>
      <c r="ATI4">
        <v>4.3103448275861999E-3</v>
      </c>
      <c r="ATJ4">
        <v>0</v>
      </c>
      <c r="ATK4">
        <v>3.3783783783783699E-3</v>
      </c>
      <c r="ATL4">
        <v>0</v>
      </c>
      <c r="ATM4">
        <v>0</v>
      </c>
      <c r="ATN4">
        <v>0</v>
      </c>
      <c r="ATO4">
        <v>2.2935779816513702E-3</v>
      </c>
      <c r="ATP4">
        <v>0</v>
      </c>
      <c r="ATQ4">
        <v>0</v>
      </c>
      <c r="ATR4">
        <v>2.8846153846153799E-2</v>
      </c>
      <c r="ATS4">
        <v>0</v>
      </c>
      <c r="ATT4">
        <v>0</v>
      </c>
      <c r="ATU4">
        <v>0</v>
      </c>
      <c r="ATV4">
        <v>2.17391304347826E-3</v>
      </c>
      <c r="ATW4">
        <v>5.6818181818181802E-3</v>
      </c>
      <c r="ATX4">
        <v>0</v>
      </c>
      <c r="ATY4">
        <v>0</v>
      </c>
      <c r="ATZ4">
        <v>0</v>
      </c>
      <c r="AUA4">
        <v>0</v>
      </c>
      <c r="AUB4">
        <v>0</v>
      </c>
      <c r="AUC4">
        <v>0</v>
      </c>
      <c r="AUD4">
        <v>0</v>
      </c>
      <c r="AUE4">
        <v>0</v>
      </c>
      <c r="AUF4">
        <v>0</v>
      </c>
      <c r="AUG4">
        <v>4.1666666666666597E-3</v>
      </c>
      <c r="AUH4">
        <v>1.1904761904761901E-2</v>
      </c>
      <c r="AUI4">
        <v>0</v>
      </c>
      <c r="AUJ4">
        <v>0</v>
      </c>
      <c r="AUK4">
        <v>2.90697674418604E-3</v>
      </c>
      <c r="AUL4">
        <v>0</v>
      </c>
      <c r="AUM4">
        <v>4.1666666666666597E-3</v>
      </c>
      <c r="AUN4">
        <v>0</v>
      </c>
      <c r="AUO4">
        <v>0</v>
      </c>
      <c r="AUP4">
        <v>0</v>
      </c>
      <c r="AUQ4">
        <v>0</v>
      </c>
      <c r="AUR4">
        <v>2.6595744680850998E-3</v>
      </c>
      <c r="AUS4">
        <v>2.4509803921568601E-3</v>
      </c>
      <c r="AUT4">
        <v>0</v>
      </c>
      <c r="AUU4">
        <v>0</v>
      </c>
      <c r="AUV4">
        <v>0</v>
      </c>
      <c r="AUW4">
        <v>0</v>
      </c>
      <c r="AUX4">
        <v>0</v>
      </c>
      <c r="AUY4">
        <v>3.7878787878787802E-3</v>
      </c>
      <c r="AUZ4">
        <v>1.38888888888888E-2</v>
      </c>
      <c r="AVA4">
        <v>0</v>
      </c>
      <c r="AVB4">
        <v>2.27272727272727E-2</v>
      </c>
      <c r="AVC4">
        <v>0</v>
      </c>
      <c r="AVD4">
        <v>1.38888888888888E-2</v>
      </c>
      <c r="AVE4">
        <v>0</v>
      </c>
      <c r="AVF4">
        <v>5.5555555555555497E-3</v>
      </c>
      <c r="AVG4">
        <v>0</v>
      </c>
      <c r="AVH4">
        <v>6.2500000000000003E-3</v>
      </c>
      <c r="AVI4">
        <v>0</v>
      </c>
      <c r="AVJ4">
        <v>0</v>
      </c>
      <c r="AVK4">
        <v>2.3885350318471302E-3</v>
      </c>
      <c r="AVL4">
        <v>4.0760869565217303E-3</v>
      </c>
      <c r="AVM4">
        <v>0</v>
      </c>
      <c r="AVN4">
        <v>0</v>
      </c>
      <c r="AVO4">
        <v>0</v>
      </c>
      <c r="AVP4">
        <v>0</v>
      </c>
      <c r="AVQ4">
        <v>0</v>
      </c>
      <c r="AVR4">
        <v>0.01</v>
      </c>
      <c r="AVS4">
        <v>0</v>
      </c>
      <c r="AVT4">
        <v>6.6964285714285702E-3</v>
      </c>
      <c r="AVU4">
        <v>0</v>
      </c>
      <c r="AVV4">
        <v>0</v>
      </c>
      <c r="AVW4">
        <v>2.60416666666666E-3</v>
      </c>
      <c r="AVX4">
        <v>0</v>
      </c>
      <c r="AVY4">
        <v>4.6296296296296198E-3</v>
      </c>
      <c r="AVZ4">
        <v>0</v>
      </c>
      <c r="AWA4">
        <v>0</v>
      </c>
      <c r="AWB4">
        <v>0</v>
      </c>
      <c r="AWC4">
        <v>0</v>
      </c>
      <c r="AWD4">
        <v>4.8076923076923002E-3</v>
      </c>
      <c r="AWE4">
        <v>0</v>
      </c>
      <c r="AWF4">
        <v>0</v>
      </c>
      <c r="AWG4">
        <v>0</v>
      </c>
      <c r="AWH4">
        <v>0</v>
      </c>
      <c r="AWI4">
        <v>3.3783783783783699E-3</v>
      </c>
      <c r="AWJ4">
        <v>0</v>
      </c>
      <c r="AWK4">
        <v>6.2500000000000003E-3</v>
      </c>
      <c r="AWL4">
        <v>0</v>
      </c>
      <c r="AWM4">
        <v>0</v>
      </c>
      <c r="AWN4">
        <v>0</v>
      </c>
      <c r="AWO4">
        <v>4.1666666666666597E-3</v>
      </c>
      <c r="AWP4">
        <v>5.2083333333333296E-3</v>
      </c>
      <c r="AWQ4">
        <v>0</v>
      </c>
      <c r="AWR4">
        <v>0</v>
      </c>
      <c r="AWS4">
        <v>0</v>
      </c>
      <c r="AWT4">
        <v>0</v>
      </c>
      <c r="AWU4">
        <v>0</v>
      </c>
      <c r="AWV4">
        <v>0</v>
      </c>
      <c r="AWW4">
        <v>1.47058823529411E-2</v>
      </c>
      <c r="AWX4">
        <v>0</v>
      </c>
      <c r="AWY4">
        <v>0</v>
      </c>
      <c r="AWZ4">
        <v>0</v>
      </c>
      <c r="AXA4">
        <v>0</v>
      </c>
      <c r="AXB4">
        <v>0</v>
      </c>
      <c r="AXC4">
        <v>5.1020408163265302E-3</v>
      </c>
      <c r="AXD4">
        <v>0</v>
      </c>
      <c r="AXE4">
        <v>0</v>
      </c>
      <c r="AXF4">
        <v>8.3333333333333297E-3</v>
      </c>
      <c r="AXG4">
        <v>0</v>
      </c>
      <c r="AXH4">
        <v>0</v>
      </c>
      <c r="AXI4">
        <v>0</v>
      </c>
      <c r="AXJ4">
        <v>0</v>
      </c>
      <c r="AXK4">
        <v>5.0000000000000001E-3</v>
      </c>
      <c r="AXL4">
        <v>0</v>
      </c>
      <c r="AXM4">
        <v>0</v>
      </c>
      <c r="AXN4">
        <v>0</v>
      </c>
      <c r="AXO4">
        <v>0</v>
      </c>
      <c r="AXP4">
        <v>0</v>
      </c>
      <c r="AXQ4">
        <v>0</v>
      </c>
      <c r="AXR4">
        <v>0</v>
      </c>
      <c r="AXS4">
        <v>0</v>
      </c>
      <c r="AXT4">
        <v>6.7567567567567502E-3</v>
      </c>
      <c r="AXU4">
        <v>8.0645161290322492E-3</v>
      </c>
      <c r="AXV4">
        <v>3.2051282051281998E-3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3.90625E-3</v>
      </c>
      <c r="AYC4">
        <v>0</v>
      </c>
      <c r="AYD4">
        <v>0</v>
      </c>
      <c r="AYE4">
        <v>0</v>
      </c>
      <c r="AYF4">
        <v>6.0975609756097502E-3</v>
      </c>
      <c r="AYG4">
        <v>3.6764705882352902E-3</v>
      </c>
      <c r="AYH4">
        <v>0</v>
      </c>
      <c r="AYI4">
        <v>0</v>
      </c>
      <c r="AYJ4">
        <v>0</v>
      </c>
      <c r="AYK4">
        <v>7.3529411764705803E-3</v>
      </c>
      <c r="AYL4">
        <v>1.3812154696132501E-3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9.3749999999999997E-3</v>
      </c>
      <c r="AYU4">
        <v>0</v>
      </c>
      <c r="AYV4">
        <v>0</v>
      </c>
      <c r="AYW4">
        <v>0</v>
      </c>
      <c r="AYX4">
        <v>0</v>
      </c>
      <c r="AYY4">
        <v>0</v>
      </c>
      <c r="AYZ4">
        <v>5.9523809523809503E-3</v>
      </c>
      <c r="AZA4">
        <v>0</v>
      </c>
      <c r="AZB4">
        <v>0</v>
      </c>
      <c r="AZC4">
        <v>0</v>
      </c>
      <c r="AZD4">
        <v>0</v>
      </c>
      <c r="AZE4">
        <v>8.7209302325581394E-3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4.0322580645161202E-3</v>
      </c>
      <c r="AZL4">
        <v>0</v>
      </c>
      <c r="AZM4">
        <v>5.2083333333333296E-3</v>
      </c>
      <c r="AZN4">
        <v>0</v>
      </c>
      <c r="AZO4">
        <v>4.1666666666666597E-3</v>
      </c>
      <c r="AZP4">
        <v>0</v>
      </c>
      <c r="AZQ4">
        <v>3.3783783783783699E-3</v>
      </c>
      <c r="AZR4">
        <v>0</v>
      </c>
      <c r="AZS4">
        <v>0</v>
      </c>
      <c r="AZT4">
        <v>0</v>
      </c>
      <c r="AZU4">
        <v>0</v>
      </c>
      <c r="AZV4">
        <v>0</v>
      </c>
      <c r="AZW4">
        <v>0</v>
      </c>
      <c r="AZX4">
        <v>0</v>
      </c>
      <c r="AZY4">
        <v>2.0161290322580601E-3</v>
      </c>
      <c r="AZZ4">
        <v>2.5000000000000001E-2</v>
      </c>
      <c r="BAA4">
        <v>1.1961722488038199E-3</v>
      </c>
      <c r="BAB4">
        <v>4.1666666666666597E-3</v>
      </c>
      <c r="BAC4">
        <v>4.8076923076923002E-3</v>
      </c>
      <c r="BAD4">
        <v>0</v>
      </c>
      <c r="BAE4">
        <v>0</v>
      </c>
      <c r="BAF4">
        <v>0</v>
      </c>
      <c r="BAG4">
        <v>0</v>
      </c>
      <c r="BAH4">
        <v>1.2437810945273599E-3</v>
      </c>
      <c r="BAI4">
        <v>0</v>
      </c>
      <c r="BAJ4">
        <v>0</v>
      </c>
      <c r="BAK4">
        <v>1.6666666666666601E-2</v>
      </c>
      <c r="BAL4">
        <v>1.7857142857142801E-2</v>
      </c>
      <c r="BAM4">
        <v>0</v>
      </c>
      <c r="BAN4">
        <v>0</v>
      </c>
      <c r="BAO4">
        <v>0</v>
      </c>
      <c r="BAP4">
        <v>0</v>
      </c>
      <c r="BAQ4">
        <v>0</v>
      </c>
      <c r="BAR4">
        <v>0</v>
      </c>
      <c r="BAS4">
        <v>0</v>
      </c>
      <c r="BAT4">
        <v>0</v>
      </c>
      <c r="BAU4">
        <v>0</v>
      </c>
      <c r="BAV4">
        <v>1.9230769230769199E-3</v>
      </c>
      <c r="BAW4">
        <v>0</v>
      </c>
      <c r="BAX4">
        <v>0</v>
      </c>
      <c r="BAY4">
        <v>0</v>
      </c>
      <c r="BAZ4">
        <v>0</v>
      </c>
      <c r="BBA4">
        <v>0</v>
      </c>
      <c r="BBB4">
        <v>0</v>
      </c>
      <c r="BBC4">
        <v>0</v>
      </c>
      <c r="BBD4">
        <v>0</v>
      </c>
      <c r="BBE4">
        <v>0</v>
      </c>
      <c r="BBF4">
        <v>4.8076923076923002E-3</v>
      </c>
      <c r="BBG4">
        <v>2.90697674418604E-3</v>
      </c>
      <c r="BBH4">
        <v>1.3157894736842099E-2</v>
      </c>
      <c r="BBI4">
        <v>0</v>
      </c>
      <c r="BBJ4">
        <v>0</v>
      </c>
      <c r="BBK4">
        <v>1.6666666666666601E-2</v>
      </c>
      <c r="BBL4">
        <v>0</v>
      </c>
      <c r="BBM4">
        <v>0</v>
      </c>
      <c r="BBN4">
        <v>0</v>
      </c>
      <c r="BBO4">
        <v>3.3783783783783699E-3</v>
      </c>
      <c r="BBP4">
        <v>0</v>
      </c>
      <c r="BBQ4">
        <v>1.3157894736842099E-2</v>
      </c>
      <c r="BBR4">
        <v>0</v>
      </c>
      <c r="BBS4">
        <v>0</v>
      </c>
      <c r="BBT4">
        <v>2.7777777777777701E-3</v>
      </c>
      <c r="BBU4">
        <v>5.5555555555555497E-3</v>
      </c>
      <c r="BBV4">
        <v>0</v>
      </c>
      <c r="BBW4">
        <v>1.9230769230769201E-2</v>
      </c>
      <c r="BBX4">
        <v>0</v>
      </c>
      <c r="BBY4">
        <v>0</v>
      </c>
      <c r="BBZ4">
        <v>0</v>
      </c>
      <c r="BCA4">
        <v>0</v>
      </c>
      <c r="BCB4">
        <v>4.4642857142857097E-3</v>
      </c>
      <c r="BCC4">
        <v>1.2500000000000001E-2</v>
      </c>
      <c r="BCD4">
        <v>0</v>
      </c>
      <c r="BCE4">
        <v>0</v>
      </c>
      <c r="BCF4">
        <v>0</v>
      </c>
      <c r="BCG4">
        <v>0</v>
      </c>
      <c r="BCH4">
        <v>0</v>
      </c>
      <c r="BCI4">
        <v>0</v>
      </c>
      <c r="BCJ4">
        <v>7.14285714285714E-3</v>
      </c>
      <c r="BCK4">
        <v>0</v>
      </c>
      <c r="BCL4">
        <v>2.0833333333333301E-2</v>
      </c>
      <c r="BCM4">
        <v>0</v>
      </c>
      <c r="BCN4">
        <v>0</v>
      </c>
      <c r="BCO4">
        <v>8.6206896551724102E-3</v>
      </c>
      <c r="BCP4">
        <v>0</v>
      </c>
      <c r="BCQ4">
        <v>4.4642857142857097E-3</v>
      </c>
      <c r="BCR4">
        <v>1.3157894736842099E-2</v>
      </c>
      <c r="BCS4">
        <v>4.4642857142857097E-3</v>
      </c>
      <c r="BCT4">
        <v>0</v>
      </c>
      <c r="BCU4">
        <v>0</v>
      </c>
      <c r="BCV4">
        <v>0</v>
      </c>
      <c r="BCW4">
        <v>0</v>
      </c>
      <c r="BCX4">
        <v>0</v>
      </c>
      <c r="BCY4">
        <v>0</v>
      </c>
      <c r="BCZ4">
        <v>0</v>
      </c>
      <c r="BDA4">
        <v>1.8382352941176401E-3</v>
      </c>
      <c r="BDB4">
        <v>0</v>
      </c>
      <c r="BDC4">
        <v>0</v>
      </c>
      <c r="BDD4">
        <v>6.5789473684210497E-3</v>
      </c>
      <c r="BDE4">
        <v>0</v>
      </c>
      <c r="BDF4">
        <v>0</v>
      </c>
      <c r="BDG4">
        <v>0</v>
      </c>
      <c r="BDH4">
        <v>0</v>
      </c>
      <c r="BDI4">
        <v>0</v>
      </c>
      <c r="BDJ4">
        <v>0</v>
      </c>
      <c r="BDK4">
        <v>0</v>
      </c>
      <c r="BDL4">
        <v>0</v>
      </c>
      <c r="BDM4">
        <v>0</v>
      </c>
      <c r="BDN4">
        <v>0</v>
      </c>
      <c r="BDO4">
        <v>1.6556291390728401E-3</v>
      </c>
      <c r="BDP4">
        <v>0</v>
      </c>
      <c r="BDQ4">
        <v>0</v>
      </c>
      <c r="BDR4">
        <v>4.4642857142857097E-3</v>
      </c>
      <c r="BDS4">
        <v>0</v>
      </c>
      <c r="BDT4">
        <v>1.20967741935483E-2</v>
      </c>
      <c r="BDU4">
        <v>2.0833333333333301E-2</v>
      </c>
      <c r="BDV4">
        <v>1.47058823529411E-2</v>
      </c>
      <c r="BDW4">
        <v>4.1666666666666597E-3</v>
      </c>
      <c r="BDX4">
        <v>1.47058823529411E-2</v>
      </c>
      <c r="BDY4">
        <v>0</v>
      </c>
      <c r="BDZ4">
        <v>0</v>
      </c>
      <c r="BEA4">
        <v>0</v>
      </c>
      <c r="BEB4">
        <v>2.27272727272727E-2</v>
      </c>
      <c r="BEC4">
        <v>0</v>
      </c>
      <c r="BED4">
        <v>2.5000000000000001E-3</v>
      </c>
      <c r="BEE4">
        <v>1.4999999999999999E-2</v>
      </c>
      <c r="BEF4">
        <v>0</v>
      </c>
      <c r="BEG4">
        <v>0</v>
      </c>
      <c r="BEH4">
        <v>0</v>
      </c>
      <c r="BEI4">
        <v>3.57142857142857E-3</v>
      </c>
      <c r="BEJ4">
        <v>0</v>
      </c>
      <c r="BEK4">
        <v>0</v>
      </c>
      <c r="BEL4">
        <v>0</v>
      </c>
      <c r="BEM4">
        <v>0</v>
      </c>
      <c r="BEN4">
        <v>0</v>
      </c>
      <c r="BEO4">
        <v>4.8076923076923002E-3</v>
      </c>
      <c r="BEP4">
        <v>0</v>
      </c>
      <c r="BEQ4">
        <v>1.7241379310344799E-3</v>
      </c>
      <c r="BER4">
        <v>0</v>
      </c>
      <c r="BES4">
        <v>2.0833333333333301E-2</v>
      </c>
      <c r="BET4">
        <v>0</v>
      </c>
      <c r="BEU4">
        <v>0</v>
      </c>
      <c r="BEV4">
        <v>0</v>
      </c>
      <c r="BEW4">
        <v>0</v>
      </c>
      <c r="BEX4">
        <v>0</v>
      </c>
      <c r="BEY4">
        <v>0</v>
      </c>
      <c r="BEZ4">
        <v>1.5151515151515099E-3</v>
      </c>
      <c r="BFA4">
        <v>0</v>
      </c>
      <c r="BFB4">
        <v>0</v>
      </c>
      <c r="BFC4">
        <v>0</v>
      </c>
      <c r="BFD4">
        <v>0</v>
      </c>
      <c r="BFE4">
        <v>0</v>
      </c>
      <c r="BFF4">
        <v>1.8796992481203E-3</v>
      </c>
      <c r="BFG4">
        <v>0</v>
      </c>
      <c r="BFH4">
        <v>0</v>
      </c>
      <c r="BFI4">
        <v>0</v>
      </c>
      <c r="BFJ4">
        <v>1.47058823529411E-2</v>
      </c>
      <c r="BFK4">
        <v>0</v>
      </c>
      <c r="BFL4">
        <v>0</v>
      </c>
      <c r="BFM4">
        <v>0</v>
      </c>
      <c r="BFN4">
        <v>0</v>
      </c>
      <c r="BFO4">
        <v>0</v>
      </c>
      <c r="BFP4">
        <v>0</v>
      </c>
      <c r="BFQ4">
        <v>0</v>
      </c>
      <c r="BFR4">
        <v>6.5789473684210497E-3</v>
      </c>
      <c r="BFS4">
        <v>0</v>
      </c>
      <c r="BFT4">
        <v>0</v>
      </c>
      <c r="BFU4">
        <v>0</v>
      </c>
      <c r="BFV4">
        <v>1.5625E-2</v>
      </c>
      <c r="BFW4">
        <v>0</v>
      </c>
      <c r="BFX4">
        <v>0</v>
      </c>
      <c r="BFY4">
        <v>0</v>
      </c>
      <c r="BFZ4">
        <v>0</v>
      </c>
      <c r="BGA4">
        <v>0</v>
      </c>
      <c r="BGB4">
        <v>0</v>
      </c>
      <c r="BGC4">
        <v>2.4038461538461501E-3</v>
      </c>
      <c r="BGD4">
        <v>0</v>
      </c>
      <c r="BGE4">
        <v>0</v>
      </c>
      <c r="BGF4">
        <v>2.2935779816513702E-3</v>
      </c>
      <c r="BGG4">
        <v>0</v>
      </c>
      <c r="BGH4">
        <v>8.9285714285714194E-3</v>
      </c>
      <c r="BGI4">
        <v>4.0322580645161202E-3</v>
      </c>
      <c r="BGJ4">
        <v>0</v>
      </c>
      <c r="BGK4">
        <v>0</v>
      </c>
      <c r="BGL4">
        <v>0</v>
      </c>
      <c r="BGM4">
        <v>0</v>
      </c>
      <c r="BGN4">
        <v>0</v>
      </c>
      <c r="BGO4">
        <v>0</v>
      </c>
      <c r="BGP4">
        <v>0</v>
      </c>
      <c r="BGQ4">
        <v>0</v>
      </c>
      <c r="BGR4">
        <v>0</v>
      </c>
      <c r="BGS4">
        <v>0</v>
      </c>
      <c r="BGT4">
        <v>0</v>
      </c>
      <c r="BGU4">
        <v>0</v>
      </c>
      <c r="BGV4">
        <v>1.2500000000000001E-2</v>
      </c>
      <c r="BGW4">
        <v>1.2500000000000001E-2</v>
      </c>
      <c r="BGX4">
        <v>1.5625E-2</v>
      </c>
      <c r="BGY4">
        <v>0</v>
      </c>
      <c r="BGZ4">
        <v>4.7169811320754698E-3</v>
      </c>
      <c r="BHA4">
        <v>0</v>
      </c>
      <c r="BHB4">
        <v>0</v>
      </c>
      <c r="BHC4">
        <v>0</v>
      </c>
      <c r="BHD4">
        <v>0</v>
      </c>
      <c r="BHE4">
        <v>0</v>
      </c>
      <c r="BHF4">
        <v>0</v>
      </c>
      <c r="BHG4">
        <v>0</v>
      </c>
      <c r="BHH4">
        <v>3.90625E-3</v>
      </c>
      <c r="BHI4">
        <v>0</v>
      </c>
      <c r="BHJ4">
        <v>0</v>
      </c>
      <c r="BHK4">
        <v>0</v>
      </c>
      <c r="BHL4">
        <v>9.6153846153846107E-3</v>
      </c>
      <c r="BHM4">
        <v>0</v>
      </c>
      <c r="BHN4">
        <v>0</v>
      </c>
      <c r="BHO4">
        <v>0</v>
      </c>
      <c r="BHP4">
        <v>0</v>
      </c>
      <c r="BHQ4">
        <v>3.2894736842105201E-3</v>
      </c>
      <c r="BHR4">
        <v>3.1250000000000002E-3</v>
      </c>
      <c r="BHS4">
        <v>0</v>
      </c>
      <c r="BHT4">
        <v>4.0322580645161202E-3</v>
      </c>
      <c r="BHU4">
        <v>0</v>
      </c>
      <c r="BHV4">
        <v>0</v>
      </c>
      <c r="BHW4">
        <v>0</v>
      </c>
      <c r="BHX4">
        <v>0</v>
      </c>
      <c r="BHY4">
        <v>0</v>
      </c>
      <c r="BHZ4">
        <v>0</v>
      </c>
      <c r="BIA4">
        <v>0</v>
      </c>
      <c r="BIB4">
        <v>0</v>
      </c>
      <c r="BIC4">
        <v>0</v>
      </c>
      <c r="BID4">
        <v>0</v>
      </c>
      <c r="BIE4">
        <v>0</v>
      </c>
      <c r="BIF4">
        <v>5.8139534883720903E-3</v>
      </c>
      <c r="BIG4">
        <v>0</v>
      </c>
      <c r="BIH4">
        <v>0</v>
      </c>
      <c r="BII4">
        <v>0</v>
      </c>
      <c r="BIJ4">
        <v>1.1961722488038199E-3</v>
      </c>
      <c r="BIK4">
        <v>0</v>
      </c>
      <c r="BIL4">
        <v>0</v>
      </c>
      <c r="BIM4">
        <v>0</v>
      </c>
      <c r="BIN4">
        <v>0</v>
      </c>
      <c r="BIO4">
        <v>0</v>
      </c>
      <c r="BIP4">
        <v>0</v>
      </c>
      <c r="BIQ4">
        <v>0</v>
      </c>
      <c r="BIR4">
        <v>0</v>
      </c>
      <c r="BIS4">
        <v>0</v>
      </c>
      <c r="BIT4">
        <v>0</v>
      </c>
      <c r="BIU4">
        <v>7.3529411764705803E-3</v>
      </c>
      <c r="BIV4">
        <v>2.0161290322580601E-3</v>
      </c>
      <c r="BIW4">
        <v>0</v>
      </c>
      <c r="BIX4">
        <v>0</v>
      </c>
      <c r="BIY4">
        <v>0</v>
      </c>
      <c r="BIZ4">
        <v>0</v>
      </c>
      <c r="BJA4">
        <v>0</v>
      </c>
      <c r="BJB4">
        <v>1.2500000000000001E-2</v>
      </c>
      <c r="BJC4">
        <v>0</v>
      </c>
      <c r="BJD4">
        <v>0</v>
      </c>
      <c r="BJE4">
        <v>0</v>
      </c>
      <c r="BJF4">
        <v>1.1904761904761901E-2</v>
      </c>
      <c r="BJG4">
        <v>0</v>
      </c>
      <c r="BJH4">
        <v>0</v>
      </c>
      <c r="BJI4">
        <v>0</v>
      </c>
      <c r="BJJ4">
        <v>0</v>
      </c>
      <c r="BJK4">
        <v>2.1186440677966102E-3</v>
      </c>
      <c r="BJL4">
        <v>0</v>
      </c>
      <c r="BJM4">
        <v>0</v>
      </c>
      <c r="BJN4">
        <v>0</v>
      </c>
      <c r="BJO4">
        <v>0</v>
      </c>
      <c r="BJP4">
        <v>3.90625E-3</v>
      </c>
      <c r="BJQ4">
        <v>6.0975609756097502E-3</v>
      </c>
      <c r="BJR4">
        <v>0</v>
      </c>
      <c r="BJS4">
        <v>0</v>
      </c>
      <c r="BJT4">
        <v>1.38888888888888E-2</v>
      </c>
      <c r="BJU4">
        <v>0</v>
      </c>
      <c r="BJV4">
        <v>0</v>
      </c>
      <c r="BJW4">
        <v>0</v>
      </c>
      <c r="BJX4">
        <v>0</v>
      </c>
      <c r="BJY4">
        <v>0</v>
      </c>
      <c r="BJZ4">
        <v>0</v>
      </c>
      <c r="BKA4">
        <v>0</v>
      </c>
      <c r="BKB4">
        <v>1.04166666666666E-2</v>
      </c>
      <c r="BKC4">
        <v>0</v>
      </c>
      <c r="BKD4">
        <v>1.2437810945273599E-3</v>
      </c>
      <c r="BKE4">
        <v>0</v>
      </c>
      <c r="BKF4">
        <v>0</v>
      </c>
      <c r="BKG4">
        <v>0</v>
      </c>
      <c r="BKH4">
        <v>3.90625E-3</v>
      </c>
      <c r="BKI4">
        <v>0</v>
      </c>
      <c r="BKJ4">
        <v>2.2935779816513702E-3</v>
      </c>
      <c r="BKK4">
        <v>7.5757575757575699E-3</v>
      </c>
      <c r="BKL4">
        <v>0</v>
      </c>
      <c r="BKM4">
        <v>0</v>
      </c>
      <c r="BKN4">
        <v>0</v>
      </c>
      <c r="BKO4">
        <v>0</v>
      </c>
      <c r="BKP4">
        <v>0</v>
      </c>
      <c r="BKQ4">
        <v>0</v>
      </c>
      <c r="BKR4">
        <v>0</v>
      </c>
      <c r="BKS4">
        <v>0</v>
      </c>
      <c r="BKT4">
        <v>0</v>
      </c>
      <c r="BKU4">
        <v>6.9444444444444397E-3</v>
      </c>
      <c r="BKV4">
        <v>0</v>
      </c>
      <c r="BKW4">
        <v>0</v>
      </c>
      <c r="BKX4">
        <v>0</v>
      </c>
      <c r="BKY4">
        <v>0</v>
      </c>
      <c r="BKZ4">
        <v>0</v>
      </c>
      <c r="BLA4">
        <v>4.1666666666666597E-3</v>
      </c>
      <c r="BLB4">
        <v>0</v>
      </c>
      <c r="BLC4">
        <v>0</v>
      </c>
      <c r="BLD4">
        <v>0</v>
      </c>
      <c r="BLE4">
        <v>0</v>
      </c>
      <c r="BLF4">
        <v>3.4722222222222199E-3</v>
      </c>
      <c r="BLG4">
        <v>0</v>
      </c>
      <c r="BLH4">
        <v>0</v>
      </c>
      <c r="BLI4">
        <v>0</v>
      </c>
      <c r="BLJ4">
        <v>0</v>
      </c>
      <c r="BLK4">
        <v>6.0975609756097502E-3</v>
      </c>
      <c r="BLL4">
        <v>3.7878787878787802E-3</v>
      </c>
      <c r="BLM4">
        <v>0</v>
      </c>
      <c r="BLN4">
        <v>0</v>
      </c>
      <c r="BLO4" s="1">
        <v>9.6525096525096495E-4</v>
      </c>
      <c r="BLP4">
        <v>0</v>
      </c>
      <c r="BLQ4">
        <v>0</v>
      </c>
      <c r="BLR4">
        <v>0</v>
      </c>
      <c r="BLS4">
        <v>0</v>
      </c>
      <c r="BLT4">
        <v>5.5147058823529398E-3</v>
      </c>
      <c r="BLU4">
        <v>3.4722222222222199E-3</v>
      </c>
      <c r="BLV4">
        <v>1.9230769230769201E-2</v>
      </c>
      <c r="BLW4">
        <v>1.2953367875647599E-3</v>
      </c>
      <c r="BLX4">
        <v>0</v>
      </c>
      <c r="BLY4">
        <v>2.60416666666666E-3</v>
      </c>
      <c r="BLZ4">
        <v>0</v>
      </c>
      <c r="BMA4">
        <v>2.90697674418604E-3</v>
      </c>
      <c r="BMB4">
        <v>0</v>
      </c>
      <c r="BMC4">
        <v>0</v>
      </c>
      <c r="BMD4">
        <v>0</v>
      </c>
      <c r="BME4">
        <v>1.02459016393442E-3</v>
      </c>
      <c r="BMF4">
        <v>0</v>
      </c>
      <c r="BMG4">
        <v>1.13636363636363E-2</v>
      </c>
      <c r="BMH4">
        <v>2.17391304347826E-3</v>
      </c>
      <c r="BMI4">
        <v>4.8076923076923002E-3</v>
      </c>
      <c r="BMJ4">
        <v>3.2894736842105201E-3</v>
      </c>
      <c r="BMK4">
        <v>0</v>
      </c>
      <c r="BML4">
        <v>0</v>
      </c>
      <c r="BMM4">
        <v>0</v>
      </c>
      <c r="BMN4">
        <v>9.2592592592592501E-3</v>
      </c>
      <c r="BMO4">
        <v>0</v>
      </c>
      <c r="BMP4">
        <v>2.8409090909090901E-3</v>
      </c>
      <c r="BMQ4">
        <v>9.6153846153846107E-3</v>
      </c>
      <c r="BMR4">
        <v>0</v>
      </c>
      <c r="BMS4">
        <v>1.7985611510791301E-3</v>
      </c>
      <c r="BMT4" s="1">
        <v>4.8262548262548199E-4</v>
      </c>
      <c r="BMU4">
        <v>1.9230769230769201E-2</v>
      </c>
      <c r="BMV4">
        <v>0</v>
      </c>
      <c r="BMW4">
        <v>0</v>
      </c>
      <c r="BMX4">
        <v>0</v>
      </c>
      <c r="BMY4">
        <v>0</v>
      </c>
      <c r="BMZ4">
        <v>0</v>
      </c>
      <c r="BNA4">
        <v>5.0000000000000001E-3</v>
      </c>
      <c r="BNB4">
        <v>2.8409090909090901E-3</v>
      </c>
      <c r="BNC4">
        <v>6.7567567567567502E-3</v>
      </c>
      <c r="BND4">
        <v>0</v>
      </c>
      <c r="BNE4">
        <v>0</v>
      </c>
      <c r="BNF4">
        <v>0</v>
      </c>
      <c r="BNG4">
        <v>0</v>
      </c>
      <c r="BNH4">
        <v>3.3783783783783699E-3</v>
      </c>
      <c r="BNI4">
        <v>0</v>
      </c>
      <c r="BNJ4">
        <v>2.6595744680850998E-3</v>
      </c>
      <c r="BNK4">
        <v>0</v>
      </c>
      <c r="BNL4">
        <v>0</v>
      </c>
      <c r="BNM4">
        <v>0</v>
      </c>
      <c r="BNN4">
        <v>1.5527950310559001E-3</v>
      </c>
      <c r="BNO4">
        <v>0</v>
      </c>
      <c r="BNP4">
        <v>3.0487804878048699E-3</v>
      </c>
      <c r="BNQ4">
        <v>0</v>
      </c>
      <c r="BNR4">
        <v>0</v>
      </c>
      <c r="BNS4">
        <v>4.6296296296296198E-3</v>
      </c>
      <c r="BNT4">
        <v>3.1250000000000002E-3</v>
      </c>
      <c r="BNU4">
        <v>0</v>
      </c>
      <c r="BNV4">
        <v>0</v>
      </c>
      <c r="BNW4">
        <v>0</v>
      </c>
      <c r="BNX4">
        <v>0</v>
      </c>
      <c r="BNY4">
        <v>0</v>
      </c>
      <c r="BNZ4">
        <v>2.17391304347826E-3</v>
      </c>
      <c r="BOA4">
        <v>0</v>
      </c>
      <c r="BOB4">
        <v>0</v>
      </c>
      <c r="BOC4">
        <v>0</v>
      </c>
      <c r="BOD4">
        <v>0</v>
      </c>
      <c r="BOE4">
        <v>0</v>
      </c>
      <c r="BOF4">
        <v>4.0322580645161202E-3</v>
      </c>
      <c r="BOG4">
        <v>0</v>
      </c>
      <c r="BOH4">
        <v>0</v>
      </c>
      <c r="BOI4">
        <v>0</v>
      </c>
      <c r="BOJ4">
        <v>0</v>
      </c>
      <c r="BOK4">
        <v>0</v>
      </c>
      <c r="BOL4" s="1">
        <v>4.8262548262548199E-4</v>
      </c>
      <c r="BOM4">
        <v>0</v>
      </c>
      <c r="BON4">
        <v>0</v>
      </c>
      <c r="BOO4">
        <v>0</v>
      </c>
      <c r="BOP4">
        <v>1.5625E-2</v>
      </c>
      <c r="BOQ4">
        <v>1.7985611510791301E-3</v>
      </c>
      <c r="BOR4">
        <v>0</v>
      </c>
      <c r="BOS4">
        <v>0</v>
      </c>
      <c r="BOT4">
        <v>0.01</v>
      </c>
      <c r="BOU4">
        <v>0</v>
      </c>
      <c r="BOV4">
        <v>0</v>
      </c>
      <c r="BOW4">
        <v>0</v>
      </c>
      <c r="BOX4">
        <v>0</v>
      </c>
      <c r="BOY4">
        <v>0</v>
      </c>
      <c r="BOZ4">
        <v>0</v>
      </c>
      <c r="BPA4">
        <v>0</v>
      </c>
      <c r="BPB4">
        <v>0</v>
      </c>
      <c r="BPC4">
        <v>3.9893617021276497E-3</v>
      </c>
      <c r="BPD4">
        <v>0</v>
      </c>
      <c r="BPE4">
        <v>0</v>
      </c>
      <c r="BPF4">
        <v>0</v>
      </c>
      <c r="BPG4">
        <v>1.3513513513513499E-3</v>
      </c>
      <c r="BPH4">
        <v>0</v>
      </c>
      <c r="BPI4">
        <v>0</v>
      </c>
      <c r="BPJ4">
        <v>0</v>
      </c>
      <c r="BPK4">
        <v>0</v>
      </c>
      <c r="BPL4">
        <v>0</v>
      </c>
      <c r="BPM4">
        <v>0</v>
      </c>
      <c r="BPN4">
        <v>0</v>
      </c>
      <c r="BPO4">
        <v>1.3157894736842099E-2</v>
      </c>
      <c r="BPP4">
        <v>0</v>
      </c>
      <c r="BPQ4">
        <v>0</v>
      </c>
      <c r="BPR4">
        <v>0</v>
      </c>
      <c r="BPS4">
        <v>0</v>
      </c>
      <c r="BPT4">
        <v>3.3783783783783699E-3</v>
      </c>
      <c r="BPU4">
        <v>0</v>
      </c>
      <c r="BPV4">
        <v>0</v>
      </c>
      <c r="BPW4">
        <v>0</v>
      </c>
      <c r="BPX4">
        <v>2.5000000000000001E-2</v>
      </c>
      <c r="BPY4">
        <v>0</v>
      </c>
      <c r="BPZ4">
        <v>0</v>
      </c>
      <c r="BQA4">
        <v>0</v>
      </c>
      <c r="BQB4">
        <v>1.9685039370078701E-3</v>
      </c>
      <c r="BQC4">
        <v>0</v>
      </c>
      <c r="BQD4">
        <v>0</v>
      </c>
      <c r="BQE4">
        <v>0</v>
      </c>
      <c r="BQF4">
        <v>3.57142857142857E-3</v>
      </c>
      <c r="BQG4">
        <v>0</v>
      </c>
      <c r="BQH4">
        <v>4.0322580645161202E-3</v>
      </c>
      <c r="BQI4">
        <v>0</v>
      </c>
      <c r="BQJ4">
        <v>0</v>
      </c>
      <c r="BQK4">
        <v>6.9444444444444397E-3</v>
      </c>
      <c r="BQL4">
        <v>0</v>
      </c>
      <c r="BQM4">
        <v>0</v>
      </c>
      <c r="BQN4">
        <v>0</v>
      </c>
      <c r="BQO4">
        <v>0</v>
      </c>
      <c r="BQP4">
        <v>0</v>
      </c>
      <c r="BQQ4">
        <v>0</v>
      </c>
      <c r="BQR4">
        <v>1.0869565217391301E-2</v>
      </c>
      <c r="BQS4">
        <v>0</v>
      </c>
      <c r="BQT4">
        <v>0</v>
      </c>
      <c r="BQU4">
        <v>1.76056338028169E-3</v>
      </c>
      <c r="BQV4">
        <v>1.7985611510791301E-3</v>
      </c>
      <c r="BQW4">
        <v>0</v>
      </c>
      <c r="BQX4">
        <v>0</v>
      </c>
      <c r="BQY4">
        <v>0</v>
      </c>
      <c r="BQZ4">
        <v>0</v>
      </c>
      <c r="BRA4">
        <v>0</v>
      </c>
      <c r="BRB4">
        <v>3.57142857142857E-3</v>
      </c>
      <c r="BRC4">
        <v>8.0645161290322492E-3</v>
      </c>
      <c r="BRD4">
        <v>0</v>
      </c>
      <c r="BRE4">
        <v>0</v>
      </c>
      <c r="BRF4">
        <v>0</v>
      </c>
      <c r="BRG4">
        <v>2.0661157024793298E-3</v>
      </c>
      <c r="BRH4">
        <v>4.6296296296296198E-3</v>
      </c>
      <c r="BRI4">
        <v>0</v>
      </c>
      <c r="BRJ4" s="1">
        <v>4.8262548262548199E-4</v>
      </c>
      <c r="BRK4">
        <v>0</v>
      </c>
      <c r="BRL4">
        <v>0</v>
      </c>
      <c r="BRM4">
        <v>0</v>
      </c>
      <c r="BRN4">
        <v>5.0000000000000001E-3</v>
      </c>
      <c r="BRO4">
        <v>0</v>
      </c>
      <c r="BRP4">
        <v>2.1186440677966102E-3</v>
      </c>
      <c r="BRQ4">
        <v>0</v>
      </c>
      <c r="BRR4">
        <v>0</v>
      </c>
      <c r="BRS4">
        <v>1.7241379310344799E-3</v>
      </c>
      <c r="BRT4">
        <v>2.1186440677966102E-3</v>
      </c>
      <c r="BRU4">
        <v>0</v>
      </c>
      <c r="BRV4">
        <v>0</v>
      </c>
      <c r="BRW4">
        <v>0</v>
      </c>
      <c r="BRX4">
        <v>0</v>
      </c>
      <c r="BRY4">
        <v>0</v>
      </c>
      <c r="BRZ4">
        <v>0</v>
      </c>
      <c r="BSA4">
        <v>0</v>
      </c>
      <c r="BSB4">
        <v>0</v>
      </c>
      <c r="BSC4">
        <v>0</v>
      </c>
      <c r="BSD4">
        <v>0</v>
      </c>
      <c r="BSE4">
        <v>0</v>
      </c>
      <c r="BSF4">
        <v>0</v>
      </c>
      <c r="BSG4">
        <v>1.13636363636363E-2</v>
      </c>
      <c r="BSH4" s="1">
        <v>4.8262548262548199E-4</v>
      </c>
      <c r="BSI4">
        <v>0</v>
      </c>
      <c r="BSJ4">
        <v>0</v>
      </c>
      <c r="BSK4">
        <v>3.1250000000000002E-3</v>
      </c>
      <c r="BSL4">
        <v>0</v>
      </c>
      <c r="BSM4">
        <v>0</v>
      </c>
      <c r="BSN4">
        <v>0</v>
      </c>
      <c r="BSO4">
        <v>0</v>
      </c>
      <c r="BSP4">
        <v>0</v>
      </c>
      <c r="BSQ4">
        <v>0</v>
      </c>
      <c r="BSR4">
        <v>0</v>
      </c>
      <c r="BSS4">
        <v>0</v>
      </c>
      <c r="BST4">
        <v>0</v>
      </c>
      <c r="BSU4">
        <v>0</v>
      </c>
      <c r="BSV4">
        <v>9.6153846153846107E-3</v>
      </c>
      <c r="BSW4">
        <v>0</v>
      </c>
      <c r="BSX4">
        <v>0</v>
      </c>
      <c r="BSY4">
        <v>0</v>
      </c>
      <c r="BSZ4">
        <v>0</v>
      </c>
      <c r="BTA4">
        <v>0</v>
      </c>
      <c r="BTB4">
        <v>0</v>
      </c>
      <c r="BTC4">
        <v>2.7777777777777701E-3</v>
      </c>
      <c r="BTD4">
        <v>0</v>
      </c>
      <c r="BTE4">
        <v>1.5923566878980799E-3</v>
      </c>
      <c r="BTF4">
        <v>0</v>
      </c>
      <c r="BTG4">
        <v>0</v>
      </c>
      <c r="BTH4">
        <v>8.9285714285714194E-3</v>
      </c>
      <c r="BTI4">
        <v>7.8125E-3</v>
      </c>
      <c r="BTJ4">
        <v>0</v>
      </c>
      <c r="BTK4">
        <v>0</v>
      </c>
      <c r="BTL4">
        <v>0</v>
      </c>
      <c r="BTM4">
        <v>0</v>
      </c>
      <c r="BTN4">
        <v>4.4642857142857097E-3</v>
      </c>
      <c r="BTO4">
        <v>0</v>
      </c>
      <c r="BTP4">
        <v>0</v>
      </c>
      <c r="BTQ4">
        <v>1.2500000000000001E-2</v>
      </c>
      <c r="BTR4">
        <v>0</v>
      </c>
      <c r="BTS4">
        <v>0</v>
      </c>
      <c r="BTT4">
        <v>0</v>
      </c>
      <c r="BTU4">
        <v>0</v>
      </c>
      <c r="BTV4">
        <v>1.6556291390728401E-3</v>
      </c>
      <c r="BTW4">
        <v>6.7567567567567502E-3</v>
      </c>
      <c r="BTX4">
        <v>0</v>
      </c>
      <c r="BTY4">
        <v>0</v>
      </c>
      <c r="BTZ4">
        <v>6.0975609756097502E-3</v>
      </c>
      <c r="BUA4">
        <v>4.8076923076923002E-3</v>
      </c>
      <c r="BUB4">
        <v>1.5527950310559001E-3</v>
      </c>
      <c r="BUC4">
        <v>0</v>
      </c>
      <c r="BUD4">
        <v>0</v>
      </c>
      <c r="BUE4">
        <v>0</v>
      </c>
      <c r="BUF4">
        <v>0</v>
      </c>
      <c r="BUG4">
        <v>0</v>
      </c>
      <c r="BUH4">
        <v>0</v>
      </c>
      <c r="BUI4">
        <v>0</v>
      </c>
      <c r="BUJ4">
        <v>0</v>
      </c>
      <c r="BUK4">
        <v>0</v>
      </c>
      <c r="BUL4">
        <v>0</v>
      </c>
      <c r="BUM4">
        <v>3.6764705882352902E-3</v>
      </c>
      <c r="BUN4">
        <v>1.9230769230769199E-3</v>
      </c>
      <c r="BUO4">
        <v>0</v>
      </c>
      <c r="BUP4">
        <v>0</v>
      </c>
      <c r="BUQ4">
        <v>0</v>
      </c>
      <c r="BUR4">
        <v>0</v>
      </c>
      <c r="BUS4">
        <v>2.3584905660377301E-3</v>
      </c>
      <c r="BUT4">
        <v>0</v>
      </c>
      <c r="BUU4">
        <v>0</v>
      </c>
      <c r="BUV4">
        <v>0</v>
      </c>
      <c r="BUW4">
        <v>0</v>
      </c>
      <c r="BUX4">
        <v>0</v>
      </c>
      <c r="BUY4">
        <v>0</v>
      </c>
      <c r="BUZ4">
        <v>0</v>
      </c>
      <c r="BVA4">
        <v>0</v>
      </c>
      <c r="BVB4">
        <v>0</v>
      </c>
      <c r="BVC4">
        <v>0</v>
      </c>
      <c r="BVD4">
        <v>0</v>
      </c>
      <c r="BVE4">
        <v>0</v>
      </c>
      <c r="BVF4">
        <v>0</v>
      </c>
      <c r="BVG4">
        <v>0</v>
      </c>
      <c r="BVH4">
        <v>3.2051282051281998E-3</v>
      </c>
      <c r="BVI4">
        <v>0</v>
      </c>
      <c r="BVJ4">
        <v>0</v>
      </c>
      <c r="BVK4">
        <v>0</v>
      </c>
      <c r="BVL4">
        <v>0</v>
      </c>
      <c r="BVM4">
        <v>0</v>
      </c>
      <c r="BVN4">
        <v>0</v>
      </c>
      <c r="BVO4">
        <v>0</v>
      </c>
      <c r="BVP4">
        <v>1.9230769230769201E-2</v>
      </c>
      <c r="BVQ4">
        <v>0</v>
      </c>
      <c r="BVR4">
        <v>0</v>
      </c>
      <c r="BVS4">
        <v>0</v>
      </c>
      <c r="BVT4">
        <v>0</v>
      </c>
      <c r="BVU4">
        <v>2.4038461538461501E-3</v>
      </c>
      <c r="BVV4">
        <v>0</v>
      </c>
      <c r="BVW4">
        <v>0</v>
      </c>
      <c r="BVX4">
        <v>0</v>
      </c>
      <c r="BVY4">
        <v>0</v>
      </c>
      <c r="BVZ4">
        <v>0</v>
      </c>
      <c r="BWA4">
        <v>2.3584905660377301E-3</v>
      </c>
      <c r="BWB4">
        <v>0</v>
      </c>
      <c r="BWC4">
        <v>1.04166666666666E-2</v>
      </c>
      <c r="BWD4">
        <v>4.3103448275861999E-3</v>
      </c>
      <c r="BWE4">
        <v>0</v>
      </c>
      <c r="BWF4">
        <v>6.2500000000000003E-3</v>
      </c>
      <c r="BWG4">
        <v>0</v>
      </c>
      <c r="BWH4">
        <v>0</v>
      </c>
      <c r="BWI4">
        <v>0</v>
      </c>
      <c r="BWJ4">
        <v>0</v>
      </c>
      <c r="BWK4">
        <v>3.2051282051281998E-3</v>
      </c>
      <c r="BWL4">
        <v>0</v>
      </c>
      <c r="BWM4">
        <v>0</v>
      </c>
      <c r="BWN4">
        <v>0</v>
      </c>
      <c r="BWO4">
        <v>0</v>
      </c>
      <c r="BWP4">
        <v>0</v>
      </c>
      <c r="BWQ4">
        <v>0</v>
      </c>
      <c r="BWR4">
        <v>0</v>
      </c>
      <c r="BWS4">
        <v>0</v>
      </c>
      <c r="BWT4">
        <v>0</v>
      </c>
      <c r="BWU4">
        <v>0</v>
      </c>
      <c r="BWV4">
        <v>0</v>
      </c>
      <c r="BWW4">
        <v>0</v>
      </c>
      <c r="BWX4">
        <v>3.7878787878787802E-3</v>
      </c>
      <c r="BWY4">
        <v>0</v>
      </c>
      <c r="BWZ4">
        <v>0</v>
      </c>
      <c r="BXA4">
        <v>0</v>
      </c>
      <c r="BXB4">
        <v>0</v>
      </c>
      <c r="BXC4">
        <v>0</v>
      </c>
      <c r="BXD4">
        <v>0</v>
      </c>
      <c r="BXE4">
        <v>1.16822429906542E-3</v>
      </c>
      <c r="BXF4">
        <v>0</v>
      </c>
      <c r="BXG4">
        <v>0</v>
      </c>
      <c r="BXH4">
        <v>0</v>
      </c>
      <c r="BXI4">
        <v>0</v>
      </c>
      <c r="BXJ4">
        <v>0</v>
      </c>
      <c r="BXK4">
        <v>0</v>
      </c>
      <c r="BXL4">
        <v>0</v>
      </c>
      <c r="BXM4">
        <v>0</v>
      </c>
      <c r="BXN4">
        <v>0</v>
      </c>
      <c r="BXO4">
        <v>0</v>
      </c>
      <c r="BXP4">
        <v>0</v>
      </c>
      <c r="BXQ4">
        <v>1.33928571428571E-2</v>
      </c>
      <c r="BXR4">
        <v>2.53378378378378E-3</v>
      </c>
      <c r="BXS4">
        <v>0</v>
      </c>
      <c r="BXT4">
        <v>2.6595744680850998E-3</v>
      </c>
      <c r="BXU4">
        <v>0</v>
      </c>
      <c r="BXV4">
        <v>1.04166666666666E-2</v>
      </c>
      <c r="BXW4">
        <v>0</v>
      </c>
      <c r="BXX4">
        <v>0</v>
      </c>
      <c r="BXY4">
        <v>8.6206896551724102E-3</v>
      </c>
      <c r="BXZ4">
        <v>7.3529411764705803E-3</v>
      </c>
      <c r="BYA4">
        <v>0</v>
      </c>
      <c r="BYB4">
        <v>4.3103448275861999E-3</v>
      </c>
      <c r="BYC4">
        <v>0</v>
      </c>
      <c r="BYD4">
        <v>0</v>
      </c>
      <c r="BYE4">
        <v>0</v>
      </c>
      <c r="BYF4">
        <v>0</v>
      </c>
      <c r="BYG4">
        <v>0</v>
      </c>
      <c r="BYH4">
        <v>0</v>
      </c>
      <c r="BYI4">
        <v>0</v>
      </c>
      <c r="BYJ4">
        <v>7.3529411764705803E-3</v>
      </c>
      <c r="BYK4">
        <v>0</v>
      </c>
      <c r="BYL4">
        <v>5.31914893617021E-3</v>
      </c>
      <c r="BYM4">
        <v>0</v>
      </c>
      <c r="BYN4">
        <v>0</v>
      </c>
      <c r="BYO4">
        <v>0</v>
      </c>
      <c r="BYP4">
        <v>0</v>
      </c>
      <c r="BYQ4">
        <v>0</v>
      </c>
      <c r="BYR4">
        <v>0</v>
      </c>
      <c r="BYS4">
        <v>0</v>
      </c>
      <c r="BYT4">
        <v>0</v>
      </c>
      <c r="BYU4">
        <v>0</v>
      </c>
      <c r="BYV4">
        <v>0</v>
      </c>
      <c r="BYW4">
        <v>0</v>
      </c>
      <c r="BYX4">
        <v>0</v>
      </c>
      <c r="BYY4">
        <v>0</v>
      </c>
      <c r="BYZ4">
        <v>0</v>
      </c>
      <c r="BZA4">
        <v>0</v>
      </c>
      <c r="BZB4">
        <v>3.57142857142857E-3</v>
      </c>
      <c r="BZC4">
        <v>0</v>
      </c>
      <c r="BZD4">
        <v>0</v>
      </c>
      <c r="BZE4">
        <v>0</v>
      </c>
      <c r="BZF4">
        <v>3.1250000000000002E-3</v>
      </c>
      <c r="BZG4">
        <v>4.0322580645161202E-3</v>
      </c>
      <c r="BZH4">
        <v>0</v>
      </c>
      <c r="BZI4">
        <v>0</v>
      </c>
      <c r="BZJ4">
        <v>4.7169811320754698E-3</v>
      </c>
      <c r="BZK4">
        <v>2.7173913043478199E-3</v>
      </c>
      <c r="BZL4">
        <v>0</v>
      </c>
      <c r="BZM4">
        <v>0</v>
      </c>
      <c r="BZN4">
        <v>4.4642857142857097E-3</v>
      </c>
      <c r="BZO4">
        <v>0</v>
      </c>
      <c r="BZP4">
        <v>0</v>
      </c>
      <c r="BZQ4">
        <v>0</v>
      </c>
      <c r="BZR4">
        <v>1.1904761904761901E-2</v>
      </c>
      <c r="BZS4">
        <v>0</v>
      </c>
      <c r="BZT4">
        <v>0</v>
      </c>
      <c r="BZU4">
        <v>1.5151515151515099E-3</v>
      </c>
    </row>
    <row r="5" spans="1:2049" x14ac:dyDescent="0.25">
      <c r="A5">
        <v>16</v>
      </c>
      <c r="B5">
        <v>0.80357142857142805</v>
      </c>
      <c r="C5">
        <v>0.749999999999999</v>
      </c>
      <c r="D5">
        <v>0.71428571428571397</v>
      </c>
      <c r="E5">
        <v>0.64285714285714202</v>
      </c>
      <c r="F5">
        <v>0.60714285714285698</v>
      </c>
      <c r="G5">
        <v>0.59821428571428503</v>
      </c>
      <c r="H5">
        <v>0.54464285714285698</v>
      </c>
      <c r="I5">
        <v>0.50892857142857095</v>
      </c>
      <c r="J5">
        <v>0.46428571428571402</v>
      </c>
      <c r="K5">
        <v>0.47321428571428498</v>
      </c>
      <c r="L5">
        <v>0.40178571428571402</v>
      </c>
      <c r="M5">
        <v>0.46428571428571402</v>
      </c>
      <c r="N5">
        <v>0.36607142857142799</v>
      </c>
      <c r="O5">
        <v>0.36607142857142799</v>
      </c>
      <c r="P5">
        <v>0.34821428571428498</v>
      </c>
      <c r="Q5">
        <v>0.29464285714285698</v>
      </c>
      <c r="R5">
        <v>0.30357142857142799</v>
      </c>
      <c r="S5">
        <v>0.27678571428571402</v>
      </c>
      <c r="T5">
        <v>0.24107142857142799</v>
      </c>
      <c r="U5">
        <v>0.26785714285714202</v>
      </c>
      <c r="V5">
        <v>0.25892857142857101</v>
      </c>
      <c r="W5">
        <v>0.35714285714285698</v>
      </c>
      <c r="X5">
        <v>0.249999999999999</v>
      </c>
      <c r="Y5">
        <v>0.23214285714285701</v>
      </c>
      <c r="Z5">
        <v>0.19642857142857101</v>
      </c>
      <c r="AA5">
        <v>0.249999999999999</v>
      </c>
      <c r="AB5">
        <v>0.20535714285714199</v>
      </c>
      <c r="AC5">
        <v>0.17857142857142799</v>
      </c>
      <c r="AD5">
        <v>0.187499999999999</v>
      </c>
      <c r="AE5">
        <v>0.214285714285714</v>
      </c>
      <c r="AF5">
        <v>0.223214285714285</v>
      </c>
      <c r="AG5">
        <v>0.214285714285714</v>
      </c>
      <c r="AH5">
        <v>0.23214285714285701</v>
      </c>
      <c r="AI5">
        <v>0.25892857142857101</v>
      </c>
      <c r="AJ5">
        <v>0.17857142857142799</v>
      </c>
      <c r="AK5">
        <v>0.160714285714285</v>
      </c>
      <c r="AL5">
        <v>0.13392857142857101</v>
      </c>
      <c r="AM5">
        <v>0.187499999999999</v>
      </c>
      <c r="AN5">
        <v>0.1015625</v>
      </c>
      <c r="AO5">
        <v>0.1796875</v>
      </c>
      <c r="AP5">
        <v>0.160714285714285</v>
      </c>
      <c r="AQ5">
        <v>0.19642857142857101</v>
      </c>
      <c r="AR5">
        <v>0.20535714285714199</v>
      </c>
      <c r="AS5">
        <v>9.8214285714285698E-2</v>
      </c>
      <c r="AT5">
        <v>0.14285714285714199</v>
      </c>
      <c r="AU5">
        <v>9.8214285714285601E-2</v>
      </c>
      <c r="AV5">
        <v>8.9285714285714204E-2</v>
      </c>
      <c r="AW5">
        <v>0.125</v>
      </c>
      <c r="AX5">
        <v>9.8214285714285698E-2</v>
      </c>
      <c r="AY5">
        <v>0.124999999999999</v>
      </c>
      <c r="AZ5">
        <v>0.11607142857142801</v>
      </c>
      <c r="BA5">
        <v>8.59375E-2</v>
      </c>
      <c r="BB5">
        <v>0.16964285714285701</v>
      </c>
      <c r="BC5">
        <v>8.9285714285714204E-2</v>
      </c>
      <c r="BD5">
        <v>8.9285714285714204E-2</v>
      </c>
      <c r="BE5">
        <v>0.125</v>
      </c>
      <c r="BF5">
        <v>0.13392857142857101</v>
      </c>
      <c r="BG5">
        <v>9.8214285714285698E-2</v>
      </c>
      <c r="BH5">
        <v>0.1328125</v>
      </c>
      <c r="BI5">
        <v>7.8125E-2</v>
      </c>
      <c r="BJ5">
        <v>9.8214285714285698E-2</v>
      </c>
      <c r="BK5">
        <v>0.14285714285714199</v>
      </c>
      <c r="BL5">
        <v>0.1171875</v>
      </c>
      <c r="BM5">
        <v>0.1328125</v>
      </c>
      <c r="BN5">
        <v>9.8214285714285698E-2</v>
      </c>
      <c r="BO5">
        <v>0.124999999999999</v>
      </c>
      <c r="BP5">
        <v>0.102272727272727</v>
      </c>
      <c r="BQ5">
        <v>7.69230769230769E-2</v>
      </c>
      <c r="BR5">
        <v>8.9285714285714204E-2</v>
      </c>
      <c r="BS5">
        <v>8.9285714285714204E-2</v>
      </c>
      <c r="BT5">
        <v>0.124999999999999</v>
      </c>
      <c r="BU5">
        <v>9.8214285714285698E-2</v>
      </c>
      <c r="BV5">
        <v>0.1171875</v>
      </c>
      <c r="BW5">
        <v>9.8214285714285698E-2</v>
      </c>
      <c r="BX5">
        <v>8.0357142857142794E-2</v>
      </c>
      <c r="BY5">
        <v>9.7222222222222196E-2</v>
      </c>
      <c r="BZ5">
        <v>0.107142857142857</v>
      </c>
      <c r="CA5">
        <v>9.8214285714285698E-2</v>
      </c>
      <c r="CB5">
        <v>8.0357142857142794E-2</v>
      </c>
      <c r="CC5">
        <v>8.0357142857142794E-2</v>
      </c>
      <c r="CD5">
        <v>0.10416666666666601</v>
      </c>
      <c r="CE5">
        <v>7.8125E-2</v>
      </c>
      <c r="CF5">
        <v>6.9444444444444406E-2</v>
      </c>
      <c r="CG5">
        <v>7.1428571428571397E-2</v>
      </c>
      <c r="CH5">
        <v>7.1428571428571397E-2</v>
      </c>
      <c r="CI5">
        <v>6.25E-2</v>
      </c>
      <c r="CJ5">
        <v>7.6388888888888895E-2</v>
      </c>
      <c r="CK5">
        <v>6.8749999999999895E-2</v>
      </c>
      <c r="CL5">
        <v>9.8214285714285698E-2</v>
      </c>
      <c r="CM5">
        <v>3.90625E-2</v>
      </c>
      <c r="CN5">
        <v>3.90625E-2</v>
      </c>
      <c r="CO5">
        <v>8.9285714285714204E-2</v>
      </c>
      <c r="CP5">
        <v>5.3571428571428499E-2</v>
      </c>
      <c r="CQ5">
        <v>8.0357142857142794E-2</v>
      </c>
      <c r="CR5">
        <v>7.03125E-2</v>
      </c>
      <c r="CS5">
        <v>6.25E-2</v>
      </c>
      <c r="CT5">
        <v>3.7499999999999999E-2</v>
      </c>
      <c r="CU5">
        <v>3.1249999999999899E-2</v>
      </c>
      <c r="CV5">
        <v>4.8611111111111098E-2</v>
      </c>
      <c r="CW5">
        <v>6.6666666666666596E-2</v>
      </c>
      <c r="CX5">
        <v>5.3571428571428499E-2</v>
      </c>
      <c r="CY5">
        <v>7.4999999999999997E-2</v>
      </c>
      <c r="CZ5">
        <v>8.0357142857142794E-2</v>
      </c>
      <c r="DA5">
        <v>9.8214285714285698E-2</v>
      </c>
      <c r="DB5">
        <v>3.5714285714285698E-2</v>
      </c>
      <c r="DC5">
        <v>8.9285714285714204E-2</v>
      </c>
      <c r="DD5">
        <v>7.8125E-2</v>
      </c>
      <c r="DE5">
        <v>0.14285714285714199</v>
      </c>
      <c r="DF5">
        <v>8.0357142857142794E-2</v>
      </c>
      <c r="DG5">
        <v>4.3749999999999997E-2</v>
      </c>
      <c r="DH5">
        <v>0.11111111111111099</v>
      </c>
      <c r="DI5">
        <v>0.109375</v>
      </c>
      <c r="DJ5">
        <v>5.1136363636363598E-2</v>
      </c>
      <c r="DK5">
        <v>7.1428571428571397E-2</v>
      </c>
      <c r="DL5">
        <v>6.25E-2</v>
      </c>
      <c r="DM5">
        <v>6.2499999999999903E-2</v>
      </c>
      <c r="DN5">
        <v>3.5714285714285698E-2</v>
      </c>
      <c r="DO5">
        <v>4.4642857142857102E-2</v>
      </c>
      <c r="DP5">
        <v>4.1666666666666602E-2</v>
      </c>
      <c r="DQ5">
        <v>7.9861111111111105E-2</v>
      </c>
      <c r="DR5">
        <v>4.4642857142857102E-2</v>
      </c>
      <c r="DS5">
        <v>6.9444444444444406E-2</v>
      </c>
      <c r="DT5">
        <v>3.5714285714285698E-2</v>
      </c>
      <c r="DU5">
        <v>3.4722222222222203E-2</v>
      </c>
      <c r="DV5">
        <v>6.2499999999999903E-2</v>
      </c>
      <c r="DW5">
        <v>4.6875E-2</v>
      </c>
      <c r="DX5">
        <v>4.6875E-2</v>
      </c>
      <c r="DY5">
        <v>6.25E-2</v>
      </c>
      <c r="DZ5">
        <v>7.03125E-2</v>
      </c>
      <c r="EA5">
        <v>4.6875E-2</v>
      </c>
      <c r="EB5">
        <v>5.46875E-2</v>
      </c>
      <c r="EC5">
        <v>7.03125E-2</v>
      </c>
      <c r="ED5">
        <v>7.1428571428571397E-2</v>
      </c>
      <c r="EE5">
        <v>6.25E-2</v>
      </c>
      <c r="EF5">
        <v>3.125E-2</v>
      </c>
      <c r="EG5">
        <v>5.5555555555555497E-2</v>
      </c>
      <c r="EH5">
        <v>3.4722222222222203E-2</v>
      </c>
      <c r="EI5">
        <v>3.90625E-2</v>
      </c>
      <c r="EJ5">
        <v>3.90625E-2</v>
      </c>
      <c r="EK5">
        <v>4.8611111111111098E-2</v>
      </c>
      <c r="EL5">
        <v>5.2083333333333301E-2</v>
      </c>
      <c r="EM5">
        <v>4.9999999999999899E-2</v>
      </c>
      <c r="EN5">
        <v>8.0357142857142794E-2</v>
      </c>
      <c r="EO5">
        <v>2.34375E-2</v>
      </c>
      <c r="EP5">
        <v>3.5714285714285698E-2</v>
      </c>
      <c r="EQ5">
        <v>6.25E-2</v>
      </c>
      <c r="ER5">
        <v>3.4090909090908998E-2</v>
      </c>
      <c r="ES5">
        <v>7.6388888888888895E-2</v>
      </c>
      <c r="ET5">
        <v>3.125E-2</v>
      </c>
      <c r="EU5">
        <v>5.6249999999999897E-2</v>
      </c>
      <c r="EV5">
        <v>6.2499999999999903E-2</v>
      </c>
      <c r="EW5">
        <v>2.27272727272727E-2</v>
      </c>
      <c r="EX5">
        <v>5.46875E-2</v>
      </c>
      <c r="EY5">
        <v>4.8611111111111098E-2</v>
      </c>
      <c r="EZ5">
        <v>4.5833333333333302E-2</v>
      </c>
      <c r="FA5">
        <v>7.1428571428571397E-2</v>
      </c>
      <c r="FB5">
        <v>2.0833333333333301E-2</v>
      </c>
      <c r="FC5">
        <v>3.4090909090908998E-2</v>
      </c>
      <c r="FD5">
        <v>3.5714285714285698E-2</v>
      </c>
      <c r="FE5">
        <v>6.9444444444444406E-2</v>
      </c>
      <c r="FF5">
        <v>5.3571428571428499E-2</v>
      </c>
      <c r="FG5">
        <v>3.125E-2</v>
      </c>
      <c r="FH5">
        <v>2.8409090909090901E-2</v>
      </c>
      <c r="FI5">
        <v>6.2499999999999903E-2</v>
      </c>
      <c r="FJ5">
        <v>2.5000000000000001E-2</v>
      </c>
      <c r="FK5">
        <v>4.6875E-2</v>
      </c>
      <c r="FL5">
        <v>5.5555555555555497E-2</v>
      </c>
      <c r="FM5">
        <v>2.5000000000000001E-2</v>
      </c>
      <c r="FN5">
        <v>2.8409090909090901E-2</v>
      </c>
      <c r="FO5">
        <v>7.1428571428571397E-2</v>
      </c>
      <c r="FP5">
        <v>4.8611111111111098E-2</v>
      </c>
      <c r="FQ5">
        <v>7.8125E-2</v>
      </c>
      <c r="FR5">
        <v>6.25E-2</v>
      </c>
      <c r="FS5">
        <v>3.125E-2</v>
      </c>
      <c r="FT5">
        <v>4.6875E-2</v>
      </c>
      <c r="FU5">
        <v>4.6875E-2</v>
      </c>
      <c r="FV5">
        <v>3.125E-2</v>
      </c>
      <c r="FW5">
        <v>4.3749999999999997E-2</v>
      </c>
      <c r="FX5">
        <v>3.2894736842105199E-2</v>
      </c>
      <c r="FY5">
        <v>6.9444444444444406E-2</v>
      </c>
      <c r="FZ5">
        <v>5.1136363636363598E-2</v>
      </c>
      <c r="GA5">
        <v>6.8749999999999895E-2</v>
      </c>
      <c r="GB5">
        <v>6.9444444444444406E-2</v>
      </c>
      <c r="GC5">
        <v>3.5714285714285698E-2</v>
      </c>
      <c r="GD5">
        <v>5.6249999999999897E-2</v>
      </c>
      <c r="GE5">
        <v>2.8409090909090901E-2</v>
      </c>
      <c r="GF5">
        <v>2.6785714285714201E-2</v>
      </c>
      <c r="GG5">
        <v>2.2321428571428499E-2</v>
      </c>
      <c r="GH5">
        <v>4.6875E-2</v>
      </c>
      <c r="GI5">
        <v>3.9772727272727203E-2</v>
      </c>
      <c r="GJ5">
        <v>5.3571428571428499E-2</v>
      </c>
      <c r="GK5">
        <v>4.6875E-2</v>
      </c>
      <c r="GL5">
        <v>2.0833333333333301E-2</v>
      </c>
      <c r="GM5">
        <v>3.125E-2</v>
      </c>
      <c r="GN5">
        <v>3.4090909090908998E-2</v>
      </c>
      <c r="GO5">
        <v>8.0357142857142794E-2</v>
      </c>
      <c r="GP5">
        <v>2.4038461538461502E-2</v>
      </c>
      <c r="GQ5">
        <v>1.8749999999999999E-2</v>
      </c>
      <c r="GR5">
        <v>3.125E-2</v>
      </c>
      <c r="GS5">
        <v>1.04166666666666E-2</v>
      </c>
      <c r="GT5">
        <v>1.7045454545454499E-2</v>
      </c>
      <c r="GU5">
        <v>3.125E-2</v>
      </c>
      <c r="GV5">
        <v>3.125E-2</v>
      </c>
      <c r="GW5">
        <v>2.5000000000000001E-2</v>
      </c>
      <c r="GX5">
        <v>2.6041666666666598E-2</v>
      </c>
      <c r="GY5">
        <v>3.4722222222222203E-2</v>
      </c>
      <c r="GZ5">
        <v>2.5000000000000001E-2</v>
      </c>
      <c r="HA5">
        <v>4.1666666666666602E-2</v>
      </c>
      <c r="HB5">
        <v>4.4642857142857102E-2</v>
      </c>
      <c r="HC5">
        <v>3.5714285714285698E-2</v>
      </c>
      <c r="HD5">
        <v>3.4722222222222203E-2</v>
      </c>
      <c r="HE5">
        <v>2.6041666666666598E-2</v>
      </c>
      <c r="HF5">
        <v>3.125E-2</v>
      </c>
      <c r="HG5">
        <v>2.34375E-2</v>
      </c>
      <c r="HH5">
        <v>2.2321428571428499E-2</v>
      </c>
      <c r="HI5">
        <v>3.125E-2</v>
      </c>
      <c r="HJ5">
        <v>3.125E-2</v>
      </c>
      <c r="HK5">
        <v>3.5714285714285698E-2</v>
      </c>
      <c r="HL5">
        <v>4.4642857142857102E-2</v>
      </c>
      <c r="HM5">
        <v>1.9230769230769201E-2</v>
      </c>
      <c r="HN5">
        <v>8.9285714285714204E-2</v>
      </c>
      <c r="HO5">
        <v>1.04166666666666E-2</v>
      </c>
      <c r="HP5">
        <v>2.4038461538461502E-2</v>
      </c>
      <c r="HQ5">
        <v>2.8846153846153799E-2</v>
      </c>
      <c r="HR5">
        <v>4.1666666666666602E-2</v>
      </c>
      <c r="HS5">
        <v>3.90625E-2</v>
      </c>
      <c r="HT5">
        <v>1.8749999999999999E-2</v>
      </c>
      <c r="HU5">
        <v>1.2500000000000001E-2</v>
      </c>
      <c r="HV5">
        <v>2.27272727272727E-2</v>
      </c>
      <c r="HW5">
        <v>3.2894736842105199E-2</v>
      </c>
      <c r="HX5">
        <v>1.8749999999999999E-2</v>
      </c>
      <c r="HY5">
        <v>3.7499999999999999E-2</v>
      </c>
      <c r="HZ5">
        <v>2.8409090909090901E-2</v>
      </c>
      <c r="IA5">
        <v>1.3157894736842099E-2</v>
      </c>
      <c r="IB5">
        <v>3.5714285714285698E-2</v>
      </c>
      <c r="IC5">
        <v>4.1666666666666602E-2</v>
      </c>
      <c r="ID5">
        <v>1.33928571428571E-2</v>
      </c>
      <c r="IE5">
        <v>3.4722222222222203E-2</v>
      </c>
      <c r="IF5">
        <v>1.33928571428571E-2</v>
      </c>
      <c r="IG5">
        <v>3.3333333333333298E-2</v>
      </c>
      <c r="IH5">
        <v>2.0833333333333301E-2</v>
      </c>
      <c r="II5">
        <v>2.77777777777777E-2</v>
      </c>
      <c r="IJ5">
        <v>1.7045454545454499E-2</v>
      </c>
      <c r="IK5">
        <v>4.8611111111111098E-2</v>
      </c>
      <c r="IL5">
        <v>3.125E-2</v>
      </c>
      <c r="IM5">
        <v>1.5625E-2</v>
      </c>
      <c r="IN5">
        <v>2.27272727272727E-2</v>
      </c>
      <c r="IO5">
        <v>3.7499999999999999E-2</v>
      </c>
      <c r="IP5">
        <v>2.5000000000000001E-2</v>
      </c>
      <c r="IQ5">
        <v>6.25E-2</v>
      </c>
      <c r="IR5">
        <v>1.6666666666666601E-2</v>
      </c>
      <c r="IS5">
        <v>2.3809523809523801E-2</v>
      </c>
      <c r="IT5">
        <v>1.04166666666666E-2</v>
      </c>
      <c r="IU5">
        <v>1.2500000000000001E-2</v>
      </c>
      <c r="IV5">
        <v>1.7045454545454499E-2</v>
      </c>
      <c r="IW5">
        <v>1.8749999999999999E-2</v>
      </c>
      <c r="IX5">
        <v>1.7045454545454499E-2</v>
      </c>
      <c r="IY5">
        <v>2.0833333333333301E-2</v>
      </c>
      <c r="IZ5">
        <v>1.47058823529411E-2</v>
      </c>
      <c r="JA5">
        <v>2.0833333333333301E-2</v>
      </c>
      <c r="JB5">
        <v>2.34375E-2</v>
      </c>
      <c r="JC5">
        <v>2.6785714285714201E-2</v>
      </c>
      <c r="JD5">
        <v>2.5000000000000001E-2</v>
      </c>
      <c r="JE5">
        <v>1.7857142857142801E-2</v>
      </c>
      <c r="JF5">
        <v>5.46875E-2</v>
      </c>
      <c r="JG5">
        <v>4.3749999999999997E-2</v>
      </c>
      <c r="JH5">
        <v>8.9285714285714194E-3</v>
      </c>
      <c r="JI5">
        <v>3.5714285714285698E-2</v>
      </c>
      <c r="JJ5">
        <v>3.125E-2</v>
      </c>
      <c r="JK5">
        <v>5.3571428571428499E-2</v>
      </c>
      <c r="JL5">
        <v>1.04166666666666E-2</v>
      </c>
      <c r="JM5">
        <v>9.6153846153846107E-3</v>
      </c>
      <c r="JN5">
        <v>2.8846153846153799E-2</v>
      </c>
      <c r="JO5">
        <v>2.5000000000000001E-2</v>
      </c>
      <c r="JP5">
        <v>2.34375E-2</v>
      </c>
      <c r="JQ5">
        <v>7.4999999999999997E-3</v>
      </c>
      <c r="JR5">
        <v>2.0833333333333301E-2</v>
      </c>
      <c r="JS5">
        <v>2.0833333333333301E-2</v>
      </c>
      <c r="JT5">
        <v>3.125E-2</v>
      </c>
      <c r="JU5">
        <v>1.7857142857142801E-2</v>
      </c>
      <c r="JV5">
        <v>3.90625E-2</v>
      </c>
      <c r="JW5">
        <v>1.2500000000000001E-2</v>
      </c>
      <c r="JX5">
        <v>2.0833333333333301E-2</v>
      </c>
      <c r="JY5">
        <v>1.7857142857142801E-2</v>
      </c>
      <c r="JZ5">
        <v>1.8749999999999999E-2</v>
      </c>
      <c r="KA5">
        <v>1.6666666666666601E-2</v>
      </c>
      <c r="KB5">
        <v>1.3157894736842099E-2</v>
      </c>
      <c r="KC5">
        <v>4.4642857142857102E-2</v>
      </c>
      <c r="KD5">
        <v>4.3749999999999997E-2</v>
      </c>
      <c r="KE5">
        <v>3.7499999999999999E-2</v>
      </c>
      <c r="KF5">
        <v>2.0833333333333301E-2</v>
      </c>
      <c r="KG5">
        <v>4.3749999999999997E-2</v>
      </c>
      <c r="KH5">
        <v>1.7045454545454499E-2</v>
      </c>
      <c r="KI5">
        <v>3.125E-2</v>
      </c>
      <c r="KJ5">
        <v>1.6447368421052599E-2</v>
      </c>
      <c r="KK5">
        <v>3.4090909090908998E-2</v>
      </c>
      <c r="KL5">
        <v>2.0833333333333301E-2</v>
      </c>
      <c r="KM5">
        <v>3.5714285714285698E-2</v>
      </c>
      <c r="KN5">
        <v>2.2321428571428499E-2</v>
      </c>
      <c r="KO5">
        <v>1.953125E-2</v>
      </c>
      <c r="KP5">
        <v>1.5625E-2</v>
      </c>
      <c r="KQ5">
        <v>3.125E-2</v>
      </c>
      <c r="KR5">
        <v>2.77777777777777E-2</v>
      </c>
      <c r="KS5">
        <v>2.34375E-2</v>
      </c>
      <c r="KT5">
        <v>2.8409090909090901E-2</v>
      </c>
      <c r="KU5">
        <v>2.5000000000000001E-2</v>
      </c>
      <c r="KV5">
        <v>2.0833333333333301E-2</v>
      </c>
      <c r="KW5">
        <v>2.5000000000000001E-2</v>
      </c>
      <c r="KX5">
        <v>1.04166666666666E-2</v>
      </c>
      <c r="KY5">
        <v>1.5625E-2</v>
      </c>
      <c r="KZ5">
        <v>2.20588235294117E-2</v>
      </c>
      <c r="LA5">
        <v>2.4038461538461502E-2</v>
      </c>
      <c r="LB5">
        <v>3.4722222222222203E-2</v>
      </c>
      <c r="LC5">
        <v>1.04166666666666E-2</v>
      </c>
      <c r="LD5">
        <v>1.10294117647058E-2</v>
      </c>
      <c r="LE5">
        <v>3.5714285714285698E-2</v>
      </c>
      <c r="LF5">
        <v>1.1904761904761901E-2</v>
      </c>
      <c r="LG5">
        <v>2.2321428571428499E-2</v>
      </c>
      <c r="LH5">
        <v>2.0833333333333301E-2</v>
      </c>
      <c r="LI5">
        <v>2.20588235294117E-2</v>
      </c>
      <c r="LJ5">
        <v>2.5000000000000001E-2</v>
      </c>
      <c r="LK5">
        <v>3.1249999999999899E-2</v>
      </c>
      <c r="LL5">
        <v>1.8749999999999999E-2</v>
      </c>
      <c r="LM5">
        <v>1.13636363636363E-2</v>
      </c>
      <c r="LN5">
        <v>2.4038461538461502E-2</v>
      </c>
      <c r="LO5">
        <v>1.04166666666666E-2</v>
      </c>
      <c r="LP5">
        <v>1.5625E-2</v>
      </c>
      <c r="LQ5">
        <v>1.38888888888888E-2</v>
      </c>
      <c r="LR5">
        <v>3.4090909090908998E-2</v>
      </c>
      <c r="LS5">
        <v>3.7499999999999999E-2</v>
      </c>
      <c r="LT5">
        <v>8.9285714285714194E-3</v>
      </c>
      <c r="LU5">
        <v>2.4038461538461502E-2</v>
      </c>
      <c r="LV5">
        <v>3.4090909090908998E-2</v>
      </c>
      <c r="LW5">
        <v>2.8409090909090901E-2</v>
      </c>
      <c r="LX5">
        <v>1.6666666666666601E-2</v>
      </c>
      <c r="LY5">
        <v>1.8749999999999999E-2</v>
      </c>
      <c r="LZ5">
        <v>1.5625E-2</v>
      </c>
      <c r="MA5">
        <v>2.8409090909090901E-2</v>
      </c>
      <c r="MB5">
        <v>3.8461538461538401E-2</v>
      </c>
      <c r="MC5">
        <v>1.8749999999999999E-2</v>
      </c>
      <c r="MD5">
        <v>1.44230769230769E-2</v>
      </c>
      <c r="ME5">
        <v>1.7857142857142801E-2</v>
      </c>
      <c r="MF5">
        <v>8.9285714285714194E-3</v>
      </c>
      <c r="MG5">
        <v>1.10294117647058E-2</v>
      </c>
      <c r="MH5">
        <v>2.30263157894736E-2</v>
      </c>
      <c r="MI5">
        <v>1.2500000000000001E-2</v>
      </c>
      <c r="MJ5">
        <v>3.4722222222222203E-2</v>
      </c>
      <c r="MK5">
        <v>1.953125E-2</v>
      </c>
      <c r="ML5">
        <v>2.0833333333333301E-2</v>
      </c>
      <c r="MM5">
        <v>2.0833333333333301E-2</v>
      </c>
      <c r="MN5">
        <v>2.27272727272727E-2</v>
      </c>
      <c r="MO5">
        <v>2.0833333333333301E-2</v>
      </c>
      <c r="MP5">
        <v>2.77777777777777E-2</v>
      </c>
      <c r="MQ5">
        <v>1.8749999999999999E-2</v>
      </c>
      <c r="MR5">
        <v>1.7361111111111101E-2</v>
      </c>
      <c r="MS5">
        <v>2.8409090909090901E-2</v>
      </c>
      <c r="MT5">
        <v>2.27272727272727E-2</v>
      </c>
      <c r="MU5">
        <v>1.2500000000000001E-2</v>
      </c>
      <c r="MV5">
        <v>1.5625E-2</v>
      </c>
      <c r="MW5">
        <v>9.6153846153846107E-3</v>
      </c>
      <c r="MX5">
        <v>1.5625E-2</v>
      </c>
      <c r="MY5">
        <v>1.04166666666666E-2</v>
      </c>
      <c r="MZ5">
        <v>1.7045454545454499E-2</v>
      </c>
      <c r="NA5">
        <v>4.1666666666666602E-2</v>
      </c>
      <c r="NB5">
        <v>1.171875E-2</v>
      </c>
      <c r="NC5">
        <v>1.2500000000000001E-2</v>
      </c>
      <c r="ND5">
        <v>8.9285714285714194E-3</v>
      </c>
      <c r="NE5">
        <v>1.44230769230769E-2</v>
      </c>
      <c r="NF5">
        <v>2.0833333333333301E-2</v>
      </c>
      <c r="NG5">
        <v>3.4722222222222203E-2</v>
      </c>
      <c r="NH5">
        <v>1.7045454545454499E-2</v>
      </c>
      <c r="NI5">
        <v>1.04166666666666E-2</v>
      </c>
      <c r="NJ5">
        <v>5.2083333333333296E-3</v>
      </c>
      <c r="NK5">
        <v>3.4722222222222203E-2</v>
      </c>
      <c r="NL5">
        <v>1.7045454545454499E-2</v>
      </c>
      <c r="NM5">
        <v>1.13636363636363E-2</v>
      </c>
      <c r="NN5">
        <v>2.0833333333333301E-2</v>
      </c>
      <c r="NO5">
        <v>8.9285714285714194E-3</v>
      </c>
      <c r="NP5">
        <v>1.1574074074074001E-2</v>
      </c>
      <c r="NQ5">
        <v>2.1634615384615301E-2</v>
      </c>
      <c r="NR5">
        <v>1.33928571428571E-2</v>
      </c>
      <c r="NS5">
        <v>2.34375E-2</v>
      </c>
      <c r="NT5">
        <v>1.04166666666666E-2</v>
      </c>
      <c r="NU5">
        <v>1.171875E-2</v>
      </c>
      <c r="NV5">
        <v>1.7857142857142801E-2</v>
      </c>
      <c r="NW5">
        <v>2.34375E-2</v>
      </c>
      <c r="NX5">
        <v>2.34375E-2</v>
      </c>
      <c r="NY5">
        <v>1.9230769230769201E-2</v>
      </c>
      <c r="NZ5">
        <v>3.5714285714285698E-2</v>
      </c>
      <c r="OA5">
        <v>1.5625E-2</v>
      </c>
      <c r="OB5">
        <v>2.27272727272727E-2</v>
      </c>
      <c r="OC5">
        <v>1.8749999999999999E-2</v>
      </c>
      <c r="OD5">
        <v>1.2500000000000001E-2</v>
      </c>
      <c r="OE5">
        <v>2.6041666666666598E-2</v>
      </c>
      <c r="OF5">
        <v>2.8409090909090901E-2</v>
      </c>
      <c r="OG5">
        <v>4.4642857142857102E-2</v>
      </c>
      <c r="OH5">
        <v>1.5625E-2</v>
      </c>
      <c r="OI5">
        <v>1.04166666666666E-2</v>
      </c>
      <c r="OJ5">
        <v>8.3333333333333297E-3</v>
      </c>
      <c r="OK5">
        <v>8.3333333333333297E-3</v>
      </c>
      <c r="OL5">
        <v>1.171875E-2</v>
      </c>
      <c r="OM5">
        <v>1.7857142857142801E-2</v>
      </c>
      <c r="ON5">
        <v>9.6153846153846107E-3</v>
      </c>
      <c r="OO5">
        <v>9.6153846153846107E-3</v>
      </c>
      <c r="OP5">
        <v>2.0833333333333301E-2</v>
      </c>
      <c r="OQ5">
        <v>2.0833333333333301E-2</v>
      </c>
      <c r="OR5">
        <v>8.3333333333333297E-3</v>
      </c>
      <c r="OS5">
        <v>2.6041666666666598E-2</v>
      </c>
      <c r="OT5">
        <v>2.6041666666666598E-2</v>
      </c>
      <c r="OU5">
        <v>1.5625E-2</v>
      </c>
      <c r="OV5">
        <v>1.2500000000000001E-2</v>
      </c>
      <c r="OW5">
        <v>1.13636363636363E-2</v>
      </c>
      <c r="OX5">
        <v>8.9285714285714194E-3</v>
      </c>
      <c r="OY5">
        <v>1.9230769230769201E-2</v>
      </c>
      <c r="OZ5">
        <v>1.13636363636363E-2</v>
      </c>
      <c r="PA5">
        <v>1.5625E-2</v>
      </c>
      <c r="PB5">
        <v>4.8611111111111098E-2</v>
      </c>
      <c r="PC5">
        <v>1.2019230769230701E-2</v>
      </c>
      <c r="PD5">
        <v>1.6666666666666601E-2</v>
      </c>
      <c r="PE5">
        <v>3.7499999999999999E-2</v>
      </c>
      <c r="PF5">
        <v>4.1666666666666602E-2</v>
      </c>
      <c r="PG5">
        <v>2.20588235294117E-2</v>
      </c>
      <c r="PH5">
        <v>1.8749999999999999E-2</v>
      </c>
      <c r="PI5">
        <v>1.8749999999999999E-2</v>
      </c>
      <c r="PJ5">
        <v>9.8684210526315697E-3</v>
      </c>
      <c r="PK5">
        <v>1.7361111111111101E-2</v>
      </c>
      <c r="PL5">
        <v>2.0833333333333301E-2</v>
      </c>
      <c r="PM5">
        <v>1.7361111111111101E-2</v>
      </c>
      <c r="PN5">
        <v>1.8749999999999999E-2</v>
      </c>
      <c r="PO5">
        <v>1.13636363636363E-2</v>
      </c>
      <c r="PP5">
        <v>1.7045454545454499E-2</v>
      </c>
      <c r="PQ5">
        <v>2.34375E-2</v>
      </c>
      <c r="PR5">
        <v>1.6447368421052599E-2</v>
      </c>
      <c r="PS5">
        <v>1.7045454545454499E-2</v>
      </c>
      <c r="PT5">
        <v>1.2500000000000001E-2</v>
      </c>
      <c r="PU5">
        <v>2.0833333333333301E-2</v>
      </c>
      <c r="PV5">
        <v>1.953125E-2</v>
      </c>
      <c r="PW5">
        <v>2.9166666666666601E-2</v>
      </c>
      <c r="PX5">
        <v>1.44230769230769E-2</v>
      </c>
      <c r="PY5">
        <v>1.5625E-2</v>
      </c>
      <c r="PZ5">
        <v>1.44230769230769E-2</v>
      </c>
      <c r="QA5">
        <v>2.0833333333333301E-2</v>
      </c>
      <c r="QB5">
        <v>1.33928571428571E-2</v>
      </c>
      <c r="QC5">
        <v>3.4722222222222203E-2</v>
      </c>
      <c r="QD5">
        <v>1.33928571428571E-2</v>
      </c>
      <c r="QE5">
        <v>2.77777777777777E-2</v>
      </c>
      <c r="QF5">
        <v>2.2321428571428499E-2</v>
      </c>
      <c r="QG5">
        <v>2.5000000000000001E-2</v>
      </c>
      <c r="QH5">
        <v>1.7045454545454499E-2</v>
      </c>
      <c r="QI5">
        <v>1.44230769230769E-2</v>
      </c>
      <c r="QJ5">
        <v>3.125E-2</v>
      </c>
      <c r="QK5">
        <v>8.9285714285714194E-3</v>
      </c>
      <c r="QL5">
        <v>1.6666666666666601E-2</v>
      </c>
      <c r="QM5">
        <v>1.9230769230769201E-2</v>
      </c>
      <c r="QN5">
        <v>2.6041666666666598E-2</v>
      </c>
      <c r="QO5">
        <v>2.0833333333333301E-2</v>
      </c>
      <c r="QP5">
        <v>1.5624999999999899E-2</v>
      </c>
      <c r="QQ5">
        <v>1.47058823529411E-2</v>
      </c>
      <c r="QR5">
        <v>4.8611111111111098E-2</v>
      </c>
      <c r="QS5">
        <v>1.04166666666666E-2</v>
      </c>
      <c r="QT5">
        <v>2.77777777777777E-2</v>
      </c>
      <c r="QU5">
        <v>1.1160714285714199E-2</v>
      </c>
      <c r="QV5">
        <v>3.125E-2</v>
      </c>
      <c r="QW5">
        <v>1.04166666666666E-2</v>
      </c>
      <c r="QX5">
        <v>7.3529411764705803E-3</v>
      </c>
      <c r="QY5">
        <v>1.3157894736842099E-2</v>
      </c>
      <c r="QZ5">
        <v>1.4999999999999999E-2</v>
      </c>
      <c r="RA5">
        <v>7.8125E-3</v>
      </c>
      <c r="RB5">
        <v>3.125E-2</v>
      </c>
      <c r="RC5">
        <v>2.5000000000000001E-2</v>
      </c>
      <c r="RD5">
        <v>1.04166666666666E-2</v>
      </c>
      <c r="RE5">
        <v>1.04166666666666E-2</v>
      </c>
      <c r="RF5">
        <v>9.2592592592592501E-3</v>
      </c>
      <c r="RG5">
        <v>1.44230769230769E-2</v>
      </c>
      <c r="RH5">
        <v>2.0833333333333301E-2</v>
      </c>
      <c r="RI5">
        <v>7.8125E-3</v>
      </c>
      <c r="RJ5">
        <v>9.3749999999999997E-3</v>
      </c>
      <c r="RK5">
        <v>2.9166666666666601E-2</v>
      </c>
      <c r="RL5">
        <v>1.2500000000000001E-2</v>
      </c>
      <c r="RM5">
        <v>1.6447368421052599E-2</v>
      </c>
      <c r="RN5">
        <v>7.8125E-3</v>
      </c>
      <c r="RO5">
        <v>2.5000000000000001E-2</v>
      </c>
      <c r="RP5">
        <v>2.0833333333333301E-2</v>
      </c>
      <c r="RQ5">
        <v>1.953125E-2</v>
      </c>
      <c r="RR5">
        <v>5.46875E-2</v>
      </c>
      <c r="RS5">
        <v>7.8125E-3</v>
      </c>
      <c r="RT5">
        <v>0.01</v>
      </c>
      <c r="RU5">
        <v>1.7045454545454499E-2</v>
      </c>
      <c r="RV5">
        <v>3.1249999999999899E-2</v>
      </c>
      <c r="RW5">
        <v>3.125E-2</v>
      </c>
      <c r="RX5">
        <v>6.9444444444444397E-3</v>
      </c>
      <c r="RY5">
        <v>1.13636363636363E-2</v>
      </c>
      <c r="RZ5">
        <v>1.5625E-2</v>
      </c>
      <c r="SA5">
        <v>1.5625E-2</v>
      </c>
      <c r="SB5">
        <v>1.2500000000000001E-2</v>
      </c>
      <c r="SC5">
        <v>1.8749999999999999E-2</v>
      </c>
      <c r="SD5">
        <v>1.44230769230769E-2</v>
      </c>
      <c r="SE5">
        <v>1.7857142857142801E-2</v>
      </c>
      <c r="SF5">
        <v>7.3529411764705803E-3</v>
      </c>
      <c r="SG5">
        <v>1.171875E-2</v>
      </c>
      <c r="SH5">
        <v>9.6153846153846107E-3</v>
      </c>
      <c r="SI5">
        <v>2.2321428571428499E-2</v>
      </c>
      <c r="SJ5">
        <v>1.8382352941176398E-2</v>
      </c>
      <c r="SK5">
        <v>6.9444444444444397E-3</v>
      </c>
      <c r="SL5">
        <v>1.9230769230769201E-2</v>
      </c>
      <c r="SM5">
        <v>1.04166666666666E-2</v>
      </c>
      <c r="SN5">
        <v>1.7361111111111101E-2</v>
      </c>
      <c r="SO5">
        <v>2.34375E-2</v>
      </c>
      <c r="SP5">
        <v>0</v>
      </c>
      <c r="SQ5">
        <v>2.27272727272727E-2</v>
      </c>
      <c r="SR5">
        <v>9.6153846153846107E-3</v>
      </c>
      <c r="SS5">
        <v>1.7045454545454499E-2</v>
      </c>
      <c r="ST5">
        <v>6.5789473684210497E-3</v>
      </c>
      <c r="SU5">
        <v>1.04166666666666E-2</v>
      </c>
      <c r="SV5">
        <v>2.34375E-2</v>
      </c>
      <c r="SW5">
        <v>4.6875E-2</v>
      </c>
      <c r="SX5">
        <v>7.8125E-3</v>
      </c>
      <c r="SY5">
        <v>2.0833333333333301E-2</v>
      </c>
      <c r="SZ5">
        <v>2.94117647058823E-2</v>
      </c>
      <c r="TA5">
        <v>4.0322580645161202E-3</v>
      </c>
      <c r="TB5">
        <v>1.8749999999999999E-2</v>
      </c>
      <c r="TC5">
        <v>1.38888888888888E-2</v>
      </c>
      <c r="TD5">
        <v>8.3333333333333297E-3</v>
      </c>
      <c r="TE5">
        <v>1.13636363636363E-2</v>
      </c>
      <c r="TF5">
        <v>1.7045454545454499E-2</v>
      </c>
      <c r="TG5">
        <v>1.7857142857142801E-2</v>
      </c>
      <c r="TH5">
        <v>9.6153846153846107E-3</v>
      </c>
      <c r="TI5">
        <v>2.77777777777777E-2</v>
      </c>
      <c r="TJ5">
        <v>1.2500000000000001E-2</v>
      </c>
      <c r="TK5">
        <v>1.47058823529411E-2</v>
      </c>
      <c r="TL5">
        <v>8.3333333333333297E-3</v>
      </c>
      <c r="TM5">
        <v>2.77777777777777E-2</v>
      </c>
      <c r="TN5">
        <v>1.38888888888888E-2</v>
      </c>
      <c r="TO5">
        <v>1.8749999999999999E-2</v>
      </c>
      <c r="TP5">
        <v>1.2500000000000001E-2</v>
      </c>
      <c r="TQ5">
        <v>1.04166666666666E-2</v>
      </c>
      <c r="TR5">
        <v>2.6785714285714201E-2</v>
      </c>
      <c r="TS5">
        <v>6.2500000000000003E-3</v>
      </c>
      <c r="TT5">
        <v>8.9285714285714194E-3</v>
      </c>
      <c r="TU5">
        <v>6.2500000000000003E-3</v>
      </c>
      <c r="TV5">
        <v>7.3529411764705803E-3</v>
      </c>
      <c r="TW5">
        <v>7.3529411764705803E-3</v>
      </c>
      <c r="TX5">
        <v>2.8409090909090901E-3</v>
      </c>
      <c r="TY5">
        <v>1.2500000000000001E-2</v>
      </c>
      <c r="TZ5">
        <v>5.859375E-3</v>
      </c>
      <c r="UA5">
        <v>1.44230769230769E-2</v>
      </c>
      <c r="UB5">
        <v>3.5714285714285698E-2</v>
      </c>
      <c r="UC5">
        <v>1.13636363636363E-2</v>
      </c>
      <c r="UD5">
        <v>1.8749999999999999E-2</v>
      </c>
      <c r="UE5">
        <v>1.2500000000000001E-2</v>
      </c>
      <c r="UF5">
        <v>1.42045454545454E-2</v>
      </c>
      <c r="UG5">
        <v>9.6153846153846107E-3</v>
      </c>
      <c r="UH5">
        <v>4.4642857142857097E-3</v>
      </c>
      <c r="UI5">
        <v>2.27272727272727E-2</v>
      </c>
      <c r="UJ5">
        <v>2.0833333333333301E-2</v>
      </c>
      <c r="UK5">
        <v>2.0833333333333301E-2</v>
      </c>
      <c r="UL5">
        <v>1.04166666666666E-2</v>
      </c>
      <c r="UM5">
        <v>6.9444444444444397E-3</v>
      </c>
      <c r="UN5">
        <v>1.6666666666666601E-2</v>
      </c>
      <c r="UO5">
        <v>1.38888888888888E-2</v>
      </c>
      <c r="UP5">
        <v>9.8684210526315697E-3</v>
      </c>
      <c r="UQ5">
        <v>1.04166666666666E-2</v>
      </c>
      <c r="UR5">
        <v>5.4347826086956503E-3</v>
      </c>
      <c r="US5">
        <v>2.0833333333333301E-2</v>
      </c>
      <c r="UT5">
        <v>1.1904761904761901E-2</v>
      </c>
      <c r="UU5">
        <v>1.5625E-2</v>
      </c>
      <c r="UV5">
        <v>9.6153846153846107E-3</v>
      </c>
      <c r="UW5">
        <v>7.8125E-3</v>
      </c>
      <c r="UX5">
        <v>1.48809523809523E-2</v>
      </c>
      <c r="UY5">
        <v>3.5714285714285698E-2</v>
      </c>
      <c r="UZ5">
        <v>1.953125E-2</v>
      </c>
      <c r="VA5">
        <v>1.171875E-2</v>
      </c>
      <c r="VB5">
        <v>8.9285714285714194E-3</v>
      </c>
      <c r="VC5">
        <v>1.04166666666666E-2</v>
      </c>
      <c r="VD5">
        <v>2.77777777777777E-2</v>
      </c>
      <c r="VE5">
        <v>8.9285714285714194E-3</v>
      </c>
      <c r="VF5">
        <v>1.171875E-2</v>
      </c>
      <c r="VG5">
        <v>1.7361111111111101E-2</v>
      </c>
      <c r="VH5">
        <v>6.5789473684210497E-3</v>
      </c>
      <c r="VI5">
        <v>2.6041666666666598E-2</v>
      </c>
      <c r="VJ5">
        <v>8.5227272727272704E-3</v>
      </c>
      <c r="VK5">
        <v>1.7045454545454499E-2</v>
      </c>
      <c r="VL5">
        <v>1.04166666666666E-2</v>
      </c>
      <c r="VM5">
        <v>6.5789473684210497E-3</v>
      </c>
      <c r="VN5">
        <v>1.7045454545454499E-2</v>
      </c>
      <c r="VO5">
        <v>2.8409090909090901E-2</v>
      </c>
      <c r="VP5">
        <v>9.6153846153846107E-3</v>
      </c>
      <c r="VQ5">
        <v>6.2500000000000003E-3</v>
      </c>
      <c r="VR5">
        <v>1.13636363636363E-2</v>
      </c>
      <c r="VS5">
        <v>1.47058823529411E-2</v>
      </c>
      <c r="VT5">
        <v>1.6666666666666601E-2</v>
      </c>
      <c r="VU5">
        <v>8.1521739130434694E-3</v>
      </c>
      <c r="VV5">
        <v>2.0833333333333301E-2</v>
      </c>
      <c r="VW5">
        <v>6.9444444444444397E-3</v>
      </c>
      <c r="VX5">
        <v>8.3333333333333297E-3</v>
      </c>
      <c r="VY5">
        <v>2.77777777777777E-2</v>
      </c>
      <c r="VZ5">
        <v>5.6818181818181802E-3</v>
      </c>
      <c r="WA5">
        <v>1.04166666666666E-2</v>
      </c>
      <c r="WB5">
        <v>4.6296296296296198E-3</v>
      </c>
      <c r="WC5">
        <v>2.5000000000000001E-2</v>
      </c>
      <c r="WD5">
        <v>1.5625E-2</v>
      </c>
      <c r="WE5">
        <v>1.2500000000000001E-2</v>
      </c>
      <c r="WF5">
        <v>7.4999999999999997E-3</v>
      </c>
      <c r="WG5">
        <v>2.5000000000000001E-2</v>
      </c>
      <c r="WH5">
        <v>1.0714285714285701E-2</v>
      </c>
      <c r="WI5">
        <v>5.4347826086956503E-3</v>
      </c>
      <c r="WJ5">
        <v>1.7857142857142801E-2</v>
      </c>
      <c r="WK5">
        <v>1.04166666666666E-2</v>
      </c>
      <c r="WL5">
        <v>1.04166666666666E-2</v>
      </c>
      <c r="WM5">
        <v>1.13636363636363E-2</v>
      </c>
      <c r="WN5">
        <v>8.5227272727272704E-3</v>
      </c>
      <c r="WO5">
        <v>1.6666666666666601E-2</v>
      </c>
      <c r="WP5">
        <v>5.0000000000000001E-3</v>
      </c>
      <c r="WQ5">
        <v>1.2500000000000001E-2</v>
      </c>
      <c r="WR5">
        <v>2.34375E-2</v>
      </c>
      <c r="WS5">
        <v>6.2500000000000003E-3</v>
      </c>
      <c r="WT5">
        <v>1.2500000000000001E-2</v>
      </c>
      <c r="WU5">
        <v>8.9285714285714194E-3</v>
      </c>
      <c r="WV5">
        <v>1.10294117647058E-2</v>
      </c>
      <c r="WW5">
        <v>1.6666666666666601E-2</v>
      </c>
      <c r="WX5">
        <v>6.5789473684210497E-3</v>
      </c>
      <c r="WY5">
        <v>1.2500000000000001E-2</v>
      </c>
      <c r="WZ5">
        <v>1.2500000000000001E-2</v>
      </c>
      <c r="XA5">
        <v>9.3749999999999997E-3</v>
      </c>
      <c r="XB5">
        <v>0</v>
      </c>
      <c r="XC5">
        <v>1.8749999999999999E-2</v>
      </c>
      <c r="XD5">
        <v>9.6153846153846107E-3</v>
      </c>
      <c r="XE5">
        <v>1.44230769230769E-2</v>
      </c>
      <c r="XF5">
        <v>1.0869565217391301E-2</v>
      </c>
      <c r="XG5">
        <v>5.9523809523809503E-3</v>
      </c>
      <c r="XH5">
        <v>1.13636363636363E-2</v>
      </c>
      <c r="XI5">
        <v>1.04166666666666E-2</v>
      </c>
      <c r="XJ5">
        <v>1.04166666666666E-2</v>
      </c>
      <c r="XK5">
        <v>4.6296296296296198E-3</v>
      </c>
      <c r="XL5">
        <v>1.7045454545454499E-2</v>
      </c>
      <c r="XM5">
        <v>1.171875E-2</v>
      </c>
      <c r="XN5">
        <v>6.9444444444444397E-3</v>
      </c>
      <c r="XO5">
        <v>1.8749999999999999E-2</v>
      </c>
      <c r="XP5">
        <v>1.47058823529411E-2</v>
      </c>
      <c r="XQ5">
        <v>2.4038461538461502E-2</v>
      </c>
      <c r="XR5">
        <v>1.10294117647058E-2</v>
      </c>
      <c r="XS5">
        <v>1.2500000000000001E-2</v>
      </c>
      <c r="XT5">
        <v>1.13636363636363E-2</v>
      </c>
      <c r="XU5">
        <v>2.27272727272727E-2</v>
      </c>
      <c r="XV5">
        <v>5.0000000000000001E-3</v>
      </c>
      <c r="XW5">
        <v>0</v>
      </c>
      <c r="XX5">
        <v>2.77777777777777E-2</v>
      </c>
      <c r="XY5">
        <v>1.171875E-2</v>
      </c>
      <c r="XZ5">
        <v>8.3333333333333297E-3</v>
      </c>
      <c r="YA5">
        <v>1.171875E-2</v>
      </c>
      <c r="YB5">
        <v>8.9285714285714194E-3</v>
      </c>
      <c r="YC5">
        <v>0</v>
      </c>
      <c r="YD5">
        <v>6.5789473684210497E-3</v>
      </c>
      <c r="YE5">
        <v>5.6818181818181802E-3</v>
      </c>
      <c r="YF5">
        <v>1.13636363636363E-2</v>
      </c>
      <c r="YG5">
        <v>1.171875E-2</v>
      </c>
      <c r="YH5">
        <v>1.2500000000000001E-2</v>
      </c>
      <c r="YI5">
        <v>1.48809523809523E-2</v>
      </c>
      <c r="YJ5">
        <v>9.8684210526315697E-3</v>
      </c>
      <c r="YK5">
        <v>4.4642857142857097E-3</v>
      </c>
      <c r="YL5">
        <v>5.0000000000000001E-3</v>
      </c>
      <c r="YM5">
        <v>5.0000000000000001E-3</v>
      </c>
      <c r="YN5">
        <v>1.13636363636363E-2</v>
      </c>
      <c r="YO5">
        <v>6.2500000000000003E-3</v>
      </c>
      <c r="YP5">
        <v>2.0833333333333301E-2</v>
      </c>
      <c r="YQ5">
        <v>5.6818181818181802E-3</v>
      </c>
      <c r="YR5">
        <v>5.9523809523809503E-3</v>
      </c>
      <c r="YS5">
        <v>0</v>
      </c>
      <c r="YT5">
        <v>8.9285714285714194E-3</v>
      </c>
      <c r="YU5">
        <v>1.04166666666666E-2</v>
      </c>
      <c r="YV5">
        <v>2.0833333333333301E-2</v>
      </c>
      <c r="YW5">
        <v>4.0322580645161202E-3</v>
      </c>
      <c r="YX5">
        <v>1.2500000000000001E-2</v>
      </c>
      <c r="YY5">
        <v>1.2500000000000001E-2</v>
      </c>
      <c r="YZ5">
        <v>1.8749999999999999E-2</v>
      </c>
      <c r="ZA5">
        <v>1.171875E-2</v>
      </c>
      <c r="ZB5">
        <v>1.0775862068965501E-2</v>
      </c>
      <c r="ZC5">
        <v>8.3333333333333297E-3</v>
      </c>
      <c r="ZD5">
        <v>1.3157894736842099E-2</v>
      </c>
      <c r="ZE5">
        <v>7.2115384615384602E-3</v>
      </c>
      <c r="ZF5">
        <v>0</v>
      </c>
      <c r="ZG5">
        <v>7.3529411764705803E-3</v>
      </c>
      <c r="ZH5">
        <v>1.9736842105263101E-2</v>
      </c>
      <c r="ZI5">
        <v>1.44230769230769E-2</v>
      </c>
      <c r="ZJ5">
        <v>5.4347826086956503E-3</v>
      </c>
      <c r="ZK5">
        <v>9.3749999999999997E-3</v>
      </c>
      <c r="ZL5">
        <v>9.6153846153846107E-3</v>
      </c>
      <c r="ZM5">
        <v>1.10294117647058E-2</v>
      </c>
      <c r="ZN5">
        <v>6.9444444444444397E-3</v>
      </c>
      <c r="ZO5">
        <v>1.10294117647058E-2</v>
      </c>
      <c r="ZP5">
        <v>1.04166666666666E-2</v>
      </c>
      <c r="ZQ5">
        <v>2.6041666666666598E-2</v>
      </c>
      <c r="ZR5">
        <v>1.953125E-2</v>
      </c>
      <c r="ZS5">
        <v>2.5000000000000001E-2</v>
      </c>
      <c r="ZT5">
        <v>2.6041666666666598E-2</v>
      </c>
      <c r="ZU5">
        <v>5.9523809523809503E-3</v>
      </c>
      <c r="ZV5">
        <v>6.6964285714285702E-3</v>
      </c>
      <c r="ZW5">
        <v>1.2500000000000001E-2</v>
      </c>
      <c r="ZX5">
        <v>4.6296296296296198E-3</v>
      </c>
      <c r="ZY5">
        <v>1.5625E-2</v>
      </c>
      <c r="ZZ5">
        <v>3.3333333333333298E-2</v>
      </c>
      <c r="AAA5">
        <v>9.6153846153846107E-3</v>
      </c>
      <c r="AAB5">
        <v>6.9444444444444397E-3</v>
      </c>
      <c r="AAC5">
        <v>6.5789473684210497E-3</v>
      </c>
      <c r="AAD5">
        <v>4.26136363636363E-3</v>
      </c>
      <c r="AAE5">
        <v>1.13636363636363E-2</v>
      </c>
      <c r="AAF5">
        <v>3.1250000000000002E-3</v>
      </c>
      <c r="AAG5">
        <v>3.57142857142857E-3</v>
      </c>
      <c r="AAH5">
        <v>6.9444444444444397E-3</v>
      </c>
      <c r="AAI5">
        <v>1.171875E-2</v>
      </c>
      <c r="AAJ5">
        <v>1.44230769230769E-2</v>
      </c>
      <c r="AAK5">
        <v>5.9523809523809503E-3</v>
      </c>
      <c r="AAL5">
        <v>1.13636363636363E-2</v>
      </c>
      <c r="AAM5">
        <v>6.2500000000000003E-3</v>
      </c>
      <c r="AAN5">
        <v>3.4722222222222203E-2</v>
      </c>
      <c r="AAO5">
        <v>8.9285714285714194E-3</v>
      </c>
      <c r="AAP5">
        <v>2.0833333333333301E-2</v>
      </c>
      <c r="AAQ5">
        <v>0.01</v>
      </c>
      <c r="AAR5">
        <v>1.2500000000000001E-2</v>
      </c>
      <c r="AAS5">
        <v>2.2321428571428499E-2</v>
      </c>
      <c r="AAT5">
        <v>9.3749999999999997E-3</v>
      </c>
      <c r="AAU5">
        <v>1.44230769230769E-2</v>
      </c>
      <c r="AAV5">
        <v>7.3529411764705803E-3</v>
      </c>
      <c r="AAW5">
        <v>9.3749999999999997E-3</v>
      </c>
      <c r="AAX5">
        <v>1.7045454545454499E-2</v>
      </c>
      <c r="AAY5">
        <v>1.7045454545454499E-2</v>
      </c>
      <c r="AAZ5">
        <v>6.9444444444444397E-3</v>
      </c>
      <c r="ABA5">
        <v>2.2321428571428499E-2</v>
      </c>
      <c r="ABB5">
        <v>2.27272727272727E-2</v>
      </c>
      <c r="ABC5">
        <v>1.8749999999999999E-2</v>
      </c>
      <c r="ABD5">
        <v>8.1521739130434694E-3</v>
      </c>
      <c r="ABE5">
        <v>1.7857142857142801E-2</v>
      </c>
      <c r="ABF5">
        <v>1.04166666666666E-2</v>
      </c>
      <c r="ABG5">
        <v>1.44230769230769E-2</v>
      </c>
      <c r="ABH5">
        <v>7.8125E-3</v>
      </c>
      <c r="ABI5">
        <v>1.7045454545454499E-2</v>
      </c>
      <c r="ABJ5">
        <v>0</v>
      </c>
      <c r="ABK5">
        <v>8.9285714285714194E-3</v>
      </c>
      <c r="ABL5">
        <v>1.3157894736842099E-2</v>
      </c>
      <c r="ABM5">
        <v>1.1904761904761901E-2</v>
      </c>
      <c r="ABN5">
        <v>8.1521739130434694E-3</v>
      </c>
      <c r="ABO5">
        <v>1.2500000000000001E-2</v>
      </c>
      <c r="ABP5">
        <v>3.90625E-3</v>
      </c>
      <c r="ABQ5">
        <v>1.04166666666666E-2</v>
      </c>
      <c r="ABR5">
        <v>7.3529411764705803E-3</v>
      </c>
      <c r="ABS5">
        <v>9.6153846153846107E-3</v>
      </c>
      <c r="ABT5">
        <v>0</v>
      </c>
      <c r="ABU5">
        <v>3.3783783783783699E-3</v>
      </c>
      <c r="ABV5">
        <v>3.125E-2</v>
      </c>
      <c r="ABW5">
        <v>8.9285714285714194E-3</v>
      </c>
      <c r="ABX5">
        <v>4.8076923076923002E-3</v>
      </c>
      <c r="ABY5">
        <v>1.2500000000000001E-2</v>
      </c>
      <c r="ABZ5">
        <v>1.5625E-2</v>
      </c>
      <c r="ACA5">
        <v>8.9285714285714194E-3</v>
      </c>
      <c r="ACB5">
        <v>2.0833333333333301E-2</v>
      </c>
      <c r="ACC5">
        <v>6.9444444444444397E-3</v>
      </c>
      <c r="ACD5">
        <v>1.04166666666666E-2</v>
      </c>
      <c r="ACE5">
        <v>9.6153846153846107E-3</v>
      </c>
      <c r="ACF5">
        <v>1.33928571428571E-2</v>
      </c>
      <c r="ACG5">
        <v>1.5625E-2</v>
      </c>
      <c r="ACH5">
        <v>8.5227272727272704E-3</v>
      </c>
      <c r="ACI5">
        <v>4.0322580645161202E-3</v>
      </c>
      <c r="ACJ5">
        <v>5.859375E-3</v>
      </c>
      <c r="ACK5">
        <v>1.38888888888888E-2</v>
      </c>
      <c r="ACL5">
        <v>1.2500000000000001E-2</v>
      </c>
      <c r="ACM5">
        <v>7.8125E-3</v>
      </c>
      <c r="ACN5">
        <v>0</v>
      </c>
      <c r="ACO5">
        <v>1.5625E-2</v>
      </c>
      <c r="ACP5">
        <v>8.1521739130434694E-3</v>
      </c>
      <c r="ACQ5">
        <v>7.8125E-3</v>
      </c>
      <c r="ACR5">
        <v>7.2115384615384602E-3</v>
      </c>
      <c r="ACS5">
        <v>8.9285714285714194E-3</v>
      </c>
      <c r="ACT5">
        <v>1.10294117647058E-2</v>
      </c>
      <c r="ACU5">
        <v>5.4347826086956503E-3</v>
      </c>
      <c r="ACV5">
        <v>1.7857142857142801E-2</v>
      </c>
      <c r="ACW5">
        <v>4.8076923076923002E-3</v>
      </c>
      <c r="ACX5">
        <v>1.7045454545454499E-2</v>
      </c>
      <c r="ACY5">
        <v>2.5000000000000001E-2</v>
      </c>
      <c r="ACZ5">
        <v>6.2500000000000003E-3</v>
      </c>
      <c r="ADA5">
        <v>6.6964285714285702E-3</v>
      </c>
      <c r="ADB5">
        <v>2.27272727272727E-2</v>
      </c>
      <c r="ADC5">
        <v>1.10294117647058E-2</v>
      </c>
      <c r="ADD5">
        <v>6.5789473684210497E-3</v>
      </c>
      <c r="ADE5">
        <v>9.6153846153846107E-3</v>
      </c>
      <c r="ADF5">
        <v>0</v>
      </c>
      <c r="ADG5">
        <v>9.6153846153846107E-3</v>
      </c>
      <c r="ADH5">
        <v>1.04166666666666E-2</v>
      </c>
      <c r="ADI5">
        <v>1.5625E-2</v>
      </c>
      <c r="ADJ5">
        <v>1.38888888888888E-2</v>
      </c>
      <c r="ADK5">
        <v>8.9285714285714194E-3</v>
      </c>
      <c r="ADL5">
        <v>6.2500000000000003E-3</v>
      </c>
      <c r="ADM5">
        <v>4.8076923076923002E-3</v>
      </c>
      <c r="ADN5">
        <v>6.2500000000000003E-3</v>
      </c>
      <c r="ADO5">
        <v>8.9285714285714194E-3</v>
      </c>
      <c r="ADP5">
        <v>8.5227272727272704E-3</v>
      </c>
      <c r="ADQ5">
        <v>9.6153846153846107E-3</v>
      </c>
      <c r="ADR5">
        <v>8.9285714285714194E-3</v>
      </c>
      <c r="ADS5">
        <v>2.27272727272727E-2</v>
      </c>
      <c r="ADT5">
        <v>1.04166666666666E-2</v>
      </c>
      <c r="ADU5">
        <v>6.4655172413793103E-3</v>
      </c>
      <c r="ADV5">
        <v>4.8076923076923002E-3</v>
      </c>
      <c r="ADW5">
        <v>0</v>
      </c>
      <c r="ADX5">
        <v>1.10294117647058E-2</v>
      </c>
      <c r="ADY5">
        <v>5.5147058823529398E-3</v>
      </c>
      <c r="ADZ5">
        <v>5.6818181818181802E-3</v>
      </c>
      <c r="AEA5">
        <v>3.57142857142857E-3</v>
      </c>
      <c r="AEB5">
        <v>8.3333333333333297E-3</v>
      </c>
      <c r="AEC5">
        <v>8.1521739130434694E-3</v>
      </c>
      <c r="AED5">
        <v>5.9523809523809503E-3</v>
      </c>
      <c r="AEE5">
        <v>6.9444444444444397E-3</v>
      </c>
      <c r="AEF5">
        <v>1.04166666666666E-2</v>
      </c>
      <c r="AEG5">
        <v>4.8076923076923002E-3</v>
      </c>
      <c r="AEH5">
        <v>1.0869565217391301E-2</v>
      </c>
      <c r="AEI5">
        <v>1.6304347826086901E-2</v>
      </c>
      <c r="AEJ5">
        <v>0</v>
      </c>
      <c r="AEK5">
        <v>1.04166666666666E-2</v>
      </c>
      <c r="AEL5">
        <v>1.04166666666666E-2</v>
      </c>
      <c r="AEM5">
        <v>1.44230769230769E-2</v>
      </c>
      <c r="AEN5">
        <v>0</v>
      </c>
      <c r="AEO5">
        <v>6.5789473684210497E-3</v>
      </c>
      <c r="AEP5">
        <v>1.5625E-2</v>
      </c>
      <c r="AEQ5">
        <v>3.90625E-3</v>
      </c>
      <c r="AER5">
        <v>9.3749999999999997E-3</v>
      </c>
      <c r="AES5">
        <v>5.6818181818181802E-3</v>
      </c>
      <c r="AET5">
        <v>5.0000000000000001E-3</v>
      </c>
      <c r="AEU5">
        <v>1.7857142857142801E-2</v>
      </c>
      <c r="AEV5">
        <v>1.3157894736842099E-2</v>
      </c>
      <c r="AEW5">
        <v>1.04166666666666E-2</v>
      </c>
      <c r="AEX5">
        <v>2.27272727272727E-2</v>
      </c>
      <c r="AEY5">
        <v>4.1666666666666597E-3</v>
      </c>
      <c r="AEZ5">
        <v>5.4347826086956503E-3</v>
      </c>
      <c r="AFA5">
        <v>2.5000000000000001E-2</v>
      </c>
      <c r="AFB5">
        <v>9.8684210526315697E-3</v>
      </c>
      <c r="AFC5">
        <v>1.13636363636363E-2</v>
      </c>
      <c r="AFD5">
        <v>5.4347826086956503E-3</v>
      </c>
      <c r="AFE5">
        <v>3.4722222222222199E-3</v>
      </c>
      <c r="AFF5">
        <v>6.2500000000000003E-3</v>
      </c>
      <c r="AFG5">
        <v>1.04166666666666E-2</v>
      </c>
      <c r="AFH5">
        <v>9.2592592592592501E-3</v>
      </c>
      <c r="AFI5">
        <v>2.4038461538461502E-2</v>
      </c>
      <c r="AFJ5">
        <v>7.3529411764705803E-3</v>
      </c>
      <c r="AFK5">
        <v>1.04166666666666E-2</v>
      </c>
      <c r="AFL5">
        <v>1.33928571428571E-2</v>
      </c>
      <c r="AFM5">
        <v>8.9285714285714194E-3</v>
      </c>
      <c r="AFN5">
        <v>2.5000000000000001E-3</v>
      </c>
      <c r="AFO5">
        <v>1.04166666666666E-2</v>
      </c>
      <c r="AFP5">
        <v>1.5625E-2</v>
      </c>
      <c r="AFQ5">
        <v>2.5000000000000001E-2</v>
      </c>
      <c r="AFR5">
        <v>1.5625E-2</v>
      </c>
      <c r="AFS5">
        <v>1.1904761904761901E-2</v>
      </c>
      <c r="AFT5">
        <v>9.6153846153846107E-3</v>
      </c>
      <c r="AFU5">
        <v>7.8125E-3</v>
      </c>
      <c r="AFV5">
        <v>2.0833333333333301E-2</v>
      </c>
      <c r="AFW5">
        <v>8.3333333333333297E-3</v>
      </c>
      <c r="AFX5">
        <v>5.2083333333333296E-3</v>
      </c>
      <c r="AFY5">
        <v>6.2500000000000003E-3</v>
      </c>
      <c r="AFZ5">
        <v>1.33928571428571E-2</v>
      </c>
      <c r="AGA5">
        <v>6.2500000000000003E-3</v>
      </c>
      <c r="AGB5">
        <v>1.13636363636363E-2</v>
      </c>
      <c r="AGC5">
        <v>4.6296296296296198E-3</v>
      </c>
      <c r="AGD5">
        <v>9.8684210526315697E-3</v>
      </c>
      <c r="AGE5">
        <v>3.0487804878048699E-3</v>
      </c>
      <c r="AGF5">
        <v>4.4642857142857097E-3</v>
      </c>
      <c r="AGG5">
        <v>1.7857142857142801E-2</v>
      </c>
      <c r="AGH5">
        <v>3.2894736842105201E-3</v>
      </c>
      <c r="AGI5">
        <v>1.13636363636363E-2</v>
      </c>
      <c r="AGJ5">
        <v>0</v>
      </c>
      <c r="AGK5">
        <v>5.9523809523809503E-3</v>
      </c>
      <c r="AGL5">
        <v>8.1521739130434694E-3</v>
      </c>
      <c r="AGM5">
        <v>4.1666666666666597E-3</v>
      </c>
      <c r="AGN5">
        <v>1.33928571428571E-2</v>
      </c>
      <c r="AGO5">
        <v>7.8125E-3</v>
      </c>
      <c r="AGP5">
        <v>3.2894736842105201E-3</v>
      </c>
      <c r="AGQ5">
        <v>2.2321428571428499E-2</v>
      </c>
      <c r="AGR5">
        <v>8.1521739130434694E-3</v>
      </c>
      <c r="AGS5">
        <v>8.3333333333333297E-3</v>
      </c>
      <c r="AGT5">
        <v>8.9285714285714194E-3</v>
      </c>
      <c r="AGU5">
        <v>1.1160714285714199E-2</v>
      </c>
      <c r="AGV5">
        <v>8.9285714285714194E-3</v>
      </c>
      <c r="AGW5">
        <v>8.5227272727272704E-3</v>
      </c>
      <c r="AGX5">
        <v>9.8684210526315697E-3</v>
      </c>
      <c r="AGY5">
        <v>8.9285714285714194E-3</v>
      </c>
      <c r="AGZ5">
        <v>4.3103448275861999E-3</v>
      </c>
      <c r="AHA5">
        <v>1.13636363636363E-2</v>
      </c>
      <c r="AHB5">
        <v>8.3333333333333297E-3</v>
      </c>
      <c r="AHC5">
        <v>0</v>
      </c>
      <c r="AHD5">
        <v>8.9285714285714194E-3</v>
      </c>
      <c r="AHE5">
        <v>3.5714285714285698E-2</v>
      </c>
      <c r="AHF5">
        <v>8.9285714285714194E-3</v>
      </c>
      <c r="AHG5">
        <v>5.0000000000000001E-3</v>
      </c>
      <c r="AHH5">
        <v>0</v>
      </c>
      <c r="AHI5">
        <v>8.3333333333333297E-3</v>
      </c>
      <c r="AHJ5">
        <v>1.7857142857142801E-2</v>
      </c>
      <c r="AHK5">
        <v>5.9523809523809503E-3</v>
      </c>
      <c r="AHL5">
        <v>5.4347826086956503E-3</v>
      </c>
      <c r="AHM5">
        <v>0</v>
      </c>
      <c r="AHN5">
        <v>6.5789473684210497E-3</v>
      </c>
      <c r="AHO5">
        <v>2.0833333333333301E-2</v>
      </c>
      <c r="AHP5">
        <v>7.8125E-3</v>
      </c>
      <c r="AHQ5">
        <v>9.3749999999999997E-3</v>
      </c>
      <c r="AHR5">
        <v>6.6964285714285702E-3</v>
      </c>
      <c r="AHS5">
        <v>6.0483870967741899E-3</v>
      </c>
      <c r="AHT5">
        <v>4.1666666666666597E-3</v>
      </c>
      <c r="AHU5">
        <v>8.9285714285714194E-3</v>
      </c>
      <c r="AHV5">
        <v>6.6964285714285702E-3</v>
      </c>
      <c r="AHW5">
        <v>1.1904761904761901E-2</v>
      </c>
      <c r="AHX5">
        <v>2.34375E-2</v>
      </c>
      <c r="AHY5">
        <v>8.9285714285714194E-3</v>
      </c>
      <c r="AHZ5">
        <v>1.5625E-2</v>
      </c>
      <c r="AIA5">
        <v>6.5789473684210497E-3</v>
      </c>
      <c r="AIB5">
        <v>1.6666666666666601E-2</v>
      </c>
      <c r="AIC5">
        <v>1.5625E-2</v>
      </c>
      <c r="AID5">
        <v>8.9285714285714194E-3</v>
      </c>
      <c r="AIE5">
        <v>5.4347826086956503E-3</v>
      </c>
      <c r="AIF5">
        <v>0</v>
      </c>
      <c r="AIG5">
        <v>8.9285714285714194E-3</v>
      </c>
      <c r="AIH5">
        <v>1.38888888888888E-2</v>
      </c>
      <c r="AII5">
        <v>8.9285714285714194E-3</v>
      </c>
      <c r="AIJ5">
        <v>1.5625E-2</v>
      </c>
      <c r="AIK5">
        <v>1.2500000000000001E-2</v>
      </c>
      <c r="AIL5">
        <v>6.9444444444444397E-3</v>
      </c>
      <c r="AIM5">
        <v>5.6818181818181802E-3</v>
      </c>
      <c r="AIN5">
        <v>1.2500000000000001E-2</v>
      </c>
      <c r="AIO5">
        <v>1.10294117647058E-2</v>
      </c>
      <c r="AIP5">
        <v>8.9285714285714194E-3</v>
      </c>
      <c r="AIQ5">
        <v>1.10294117647058E-2</v>
      </c>
      <c r="AIR5">
        <v>1.2500000000000001E-2</v>
      </c>
      <c r="AIS5">
        <v>5.0000000000000001E-3</v>
      </c>
      <c r="AIT5">
        <v>1.7361111111111101E-2</v>
      </c>
      <c r="AIU5">
        <v>1.44230769230769E-2</v>
      </c>
      <c r="AIV5">
        <v>7.8125E-3</v>
      </c>
      <c r="AIW5">
        <v>1.13636363636363E-2</v>
      </c>
      <c r="AIX5">
        <v>6.4655172413793103E-3</v>
      </c>
      <c r="AIY5">
        <v>3.90625E-3</v>
      </c>
      <c r="AIZ5">
        <v>6.2500000000000003E-3</v>
      </c>
      <c r="AJA5">
        <v>3.90625E-3</v>
      </c>
      <c r="AJB5">
        <v>7.4999999999999997E-3</v>
      </c>
      <c r="AJC5">
        <v>5.9523809523809503E-3</v>
      </c>
      <c r="AJD5">
        <v>1.10294117647058E-2</v>
      </c>
      <c r="AJE5">
        <v>0</v>
      </c>
      <c r="AJF5">
        <v>6.9444444444444397E-3</v>
      </c>
      <c r="AJG5">
        <v>8.5227272727272704E-3</v>
      </c>
      <c r="AJH5">
        <v>1.33928571428571E-2</v>
      </c>
      <c r="AJI5">
        <v>6.9444444444444397E-3</v>
      </c>
      <c r="AJJ5">
        <v>1.13636363636363E-2</v>
      </c>
      <c r="AJK5">
        <v>1.04166666666666E-2</v>
      </c>
      <c r="AJL5">
        <v>6.2500000000000003E-3</v>
      </c>
      <c r="AJM5">
        <v>3.2051282051281998E-3</v>
      </c>
      <c r="AJN5">
        <v>1.13636363636363E-2</v>
      </c>
      <c r="AJO5">
        <v>0</v>
      </c>
      <c r="AJP5">
        <v>1.04166666666666E-2</v>
      </c>
      <c r="AJQ5">
        <v>0</v>
      </c>
      <c r="AJR5">
        <v>1.04166666666666E-2</v>
      </c>
      <c r="AJS5">
        <v>3.90625E-2</v>
      </c>
      <c r="AJT5">
        <v>1.2500000000000001E-2</v>
      </c>
      <c r="AJU5">
        <v>4.0322580645161202E-3</v>
      </c>
      <c r="AJV5">
        <v>2.0833333333333301E-2</v>
      </c>
      <c r="AJW5">
        <v>4.6296296296296198E-3</v>
      </c>
      <c r="AJX5">
        <v>2.6041666666666598E-2</v>
      </c>
      <c r="AJY5">
        <v>1.33928571428571E-2</v>
      </c>
      <c r="AJZ5">
        <v>5.9523809523809503E-3</v>
      </c>
      <c r="AKA5">
        <v>7.2115384615384602E-3</v>
      </c>
      <c r="AKB5">
        <v>5.9523809523809503E-3</v>
      </c>
      <c r="AKC5">
        <v>0</v>
      </c>
      <c r="AKD5">
        <v>8.1521739130434694E-3</v>
      </c>
      <c r="AKE5">
        <v>2.7173913043478199E-3</v>
      </c>
      <c r="AKF5">
        <v>4.0322580645161202E-3</v>
      </c>
      <c r="AKG5">
        <v>1.33928571428571E-2</v>
      </c>
      <c r="AKH5">
        <v>1.33928571428571E-2</v>
      </c>
      <c r="AKI5">
        <v>3.125E-2</v>
      </c>
      <c r="AKJ5">
        <v>1.04166666666666E-2</v>
      </c>
      <c r="AKK5">
        <v>8.9285714285714194E-3</v>
      </c>
      <c r="AKL5">
        <v>2.0833333333333301E-2</v>
      </c>
      <c r="AKM5">
        <v>4.6296296296296198E-3</v>
      </c>
      <c r="AKN5">
        <v>1.5625E-2</v>
      </c>
      <c r="AKO5">
        <v>8.3333333333333297E-3</v>
      </c>
      <c r="AKP5">
        <v>0</v>
      </c>
      <c r="AKQ5">
        <v>9.6153846153846107E-3</v>
      </c>
      <c r="AKR5">
        <v>1.2019230769230701E-2</v>
      </c>
      <c r="AKS5">
        <v>0</v>
      </c>
      <c r="AKT5">
        <v>1.38888888888888E-2</v>
      </c>
      <c r="AKU5">
        <v>3.2051282051281998E-3</v>
      </c>
      <c r="AKV5">
        <v>2.77777777777777E-2</v>
      </c>
      <c r="AKW5">
        <v>1.7857142857142801E-2</v>
      </c>
      <c r="AKX5">
        <v>6.2500000000000003E-3</v>
      </c>
      <c r="AKY5">
        <v>1.7045454545454499E-2</v>
      </c>
      <c r="AKZ5">
        <v>5.9523809523809503E-3</v>
      </c>
      <c r="ALA5">
        <v>1.04166666666666E-2</v>
      </c>
      <c r="ALB5">
        <v>8.9285714285714194E-3</v>
      </c>
      <c r="ALC5">
        <v>3.7878787878787802E-3</v>
      </c>
      <c r="ALD5">
        <v>9.2592592592592501E-3</v>
      </c>
      <c r="ALE5">
        <v>1.04166666666666E-2</v>
      </c>
      <c r="ALF5">
        <v>8.5227272727272704E-3</v>
      </c>
      <c r="ALG5">
        <v>1.2500000000000001E-2</v>
      </c>
      <c r="ALH5">
        <v>7.8125E-3</v>
      </c>
      <c r="ALI5">
        <v>1.5625E-2</v>
      </c>
      <c r="ALJ5">
        <v>0</v>
      </c>
      <c r="ALK5">
        <v>8.9285714285714194E-3</v>
      </c>
      <c r="ALL5">
        <v>5.4347826086956503E-3</v>
      </c>
      <c r="ALM5">
        <v>0</v>
      </c>
      <c r="ALN5">
        <v>2.77777777777777E-2</v>
      </c>
      <c r="ALO5">
        <v>7.8125E-3</v>
      </c>
      <c r="ALP5">
        <v>1.7857142857142801E-2</v>
      </c>
      <c r="ALQ5">
        <v>8.9285714285714194E-3</v>
      </c>
      <c r="ALR5">
        <v>4.6296296296296198E-3</v>
      </c>
      <c r="ALS5">
        <v>9.6153846153846107E-3</v>
      </c>
      <c r="ALT5">
        <v>0</v>
      </c>
      <c r="ALU5">
        <v>9.8684210526315697E-3</v>
      </c>
      <c r="ALV5">
        <v>8.3333333333333297E-3</v>
      </c>
      <c r="ALW5">
        <v>1.8749999999999999E-2</v>
      </c>
      <c r="ALX5">
        <v>5.859375E-3</v>
      </c>
      <c r="ALY5">
        <v>1.04166666666666E-2</v>
      </c>
      <c r="ALZ5">
        <v>1.2500000000000001E-2</v>
      </c>
      <c r="AMA5">
        <v>7.8125E-3</v>
      </c>
      <c r="AMB5">
        <v>5.2083333333333296E-3</v>
      </c>
      <c r="AMC5">
        <v>5.2083333333333296E-3</v>
      </c>
      <c r="AMD5">
        <v>1.953125E-3</v>
      </c>
      <c r="AME5">
        <v>6.9444444444444397E-3</v>
      </c>
      <c r="AMF5">
        <v>8.3333333333333297E-3</v>
      </c>
      <c r="AMG5">
        <v>5.9523809523809503E-3</v>
      </c>
      <c r="AMH5">
        <v>1.9230769230769201E-2</v>
      </c>
      <c r="AMI5">
        <v>5.2083333333333296E-3</v>
      </c>
      <c r="AMJ5">
        <v>1.7045454545454499E-2</v>
      </c>
      <c r="AMK5">
        <v>9.3749999999999997E-3</v>
      </c>
      <c r="AML5">
        <v>2.3148148148148099E-3</v>
      </c>
      <c r="AMM5">
        <v>6.5789473684210497E-3</v>
      </c>
      <c r="AMN5">
        <v>1.171875E-2</v>
      </c>
      <c r="AMO5">
        <v>6.5789473684210497E-3</v>
      </c>
      <c r="AMP5">
        <v>8.9285714285714194E-3</v>
      </c>
      <c r="AMQ5">
        <v>6.5789473684210497E-3</v>
      </c>
      <c r="AMR5">
        <v>1.04166666666666E-2</v>
      </c>
      <c r="AMS5">
        <v>9.3749999999999997E-3</v>
      </c>
      <c r="AMT5">
        <v>7.8125E-3</v>
      </c>
      <c r="AMU5">
        <v>4.4642857142857097E-3</v>
      </c>
      <c r="AMV5">
        <v>4.3103448275861999E-3</v>
      </c>
      <c r="AMW5">
        <v>6.5789473684210497E-3</v>
      </c>
      <c r="AMX5">
        <v>6.9444444444444397E-3</v>
      </c>
      <c r="AMY5">
        <v>4.8076923076923002E-3</v>
      </c>
      <c r="AMZ5">
        <v>1.5625000000000001E-3</v>
      </c>
      <c r="ANA5">
        <v>1.2500000000000001E-2</v>
      </c>
      <c r="ANB5">
        <v>3.57142857142857E-3</v>
      </c>
      <c r="ANC5">
        <v>1.8749999999999999E-2</v>
      </c>
      <c r="AND5">
        <v>0</v>
      </c>
      <c r="ANE5">
        <v>1.5625E-2</v>
      </c>
      <c r="ANF5">
        <v>1.10294117647058E-2</v>
      </c>
      <c r="ANG5">
        <v>4.6296296296296198E-3</v>
      </c>
      <c r="ANH5">
        <v>8.5227272727272704E-3</v>
      </c>
      <c r="ANI5">
        <v>7.4999999999999997E-3</v>
      </c>
      <c r="ANJ5">
        <v>7.2115384615384602E-3</v>
      </c>
      <c r="ANK5">
        <v>8.9285714285714194E-3</v>
      </c>
      <c r="ANL5">
        <v>0</v>
      </c>
      <c r="ANM5">
        <v>7.8125E-3</v>
      </c>
      <c r="ANN5">
        <v>0</v>
      </c>
      <c r="ANO5">
        <v>1.47058823529411E-2</v>
      </c>
      <c r="ANP5">
        <v>2.6595744680850998E-3</v>
      </c>
      <c r="ANQ5">
        <v>1.33928571428571E-2</v>
      </c>
      <c r="ANR5">
        <v>1.9230769230769201E-2</v>
      </c>
      <c r="ANS5">
        <v>1.38888888888888E-2</v>
      </c>
      <c r="ANT5">
        <v>7.2115384615384602E-3</v>
      </c>
      <c r="ANU5">
        <v>1.04166666666666E-2</v>
      </c>
      <c r="ANV5">
        <v>0</v>
      </c>
      <c r="ANW5">
        <v>5.6818181818181802E-3</v>
      </c>
      <c r="ANX5">
        <v>4.8076923076923002E-3</v>
      </c>
      <c r="ANY5">
        <v>5.4347826086956503E-3</v>
      </c>
      <c r="ANZ5">
        <v>4.5731707317073099E-3</v>
      </c>
      <c r="AOA5">
        <v>3.7878787878787802E-3</v>
      </c>
      <c r="AOB5">
        <v>7.14285714285714E-3</v>
      </c>
      <c r="AOC5">
        <v>0</v>
      </c>
      <c r="AOD5">
        <v>6.5789473684210497E-3</v>
      </c>
      <c r="AOE5">
        <v>7.3529411764705803E-3</v>
      </c>
      <c r="AOF5">
        <v>3.2894736842105201E-3</v>
      </c>
      <c r="AOG5">
        <v>5.6818181818181802E-3</v>
      </c>
      <c r="AOH5">
        <v>1.5625E-2</v>
      </c>
      <c r="AOI5">
        <v>1.7045454545454499E-2</v>
      </c>
      <c r="AOJ5">
        <v>6.7567567567567502E-3</v>
      </c>
      <c r="AOK5">
        <v>5.0000000000000001E-3</v>
      </c>
      <c r="AOL5">
        <v>1.33928571428571E-2</v>
      </c>
      <c r="AOM5">
        <v>2.77777777777777E-2</v>
      </c>
      <c r="AON5">
        <v>2.27272727272727E-2</v>
      </c>
      <c r="AOO5">
        <v>2.3148148148148099E-3</v>
      </c>
      <c r="AOP5">
        <v>5.9523809523809503E-3</v>
      </c>
      <c r="AOQ5">
        <v>0</v>
      </c>
      <c r="AOR5">
        <v>9.6153846153846107E-3</v>
      </c>
      <c r="AOS5">
        <v>1.2500000000000001E-2</v>
      </c>
      <c r="AOT5">
        <v>6.2500000000000003E-3</v>
      </c>
      <c r="AOU5">
        <v>0</v>
      </c>
      <c r="AOV5">
        <v>9.6153846153846107E-3</v>
      </c>
      <c r="AOW5">
        <v>1.5625E-2</v>
      </c>
      <c r="AOX5">
        <v>0</v>
      </c>
      <c r="AOY5">
        <v>6.9444444444444397E-3</v>
      </c>
      <c r="AOZ5">
        <v>2.4038461538461501E-3</v>
      </c>
      <c r="APA5">
        <v>1.2500000000000001E-2</v>
      </c>
      <c r="APB5">
        <v>0</v>
      </c>
      <c r="APC5">
        <v>4.8076923076923002E-3</v>
      </c>
      <c r="APD5">
        <v>3.6764705882352902E-3</v>
      </c>
      <c r="APE5">
        <v>2.8409090909090901E-3</v>
      </c>
      <c r="APF5">
        <v>5.0000000000000001E-3</v>
      </c>
      <c r="APG5">
        <v>4.3103448275861999E-3</v>
      </c>
      <c r="APH5">
        <v>1.2500000000000001E-2</v>
      </c>
      <c r="API5">
        <v>6.9444444444444397E-3</v>
      </c>
      <c r="APJ5">
        <v>1.04166666666666E-2</v>
      </c>
      <c r="APK5">
        <v>4.5731707317073099E-3</v>
      </c>
      <c r="APL5">
        <v>9.8684210526315697E-3</v>
      </c>
      <c r="APM5">
        <v>0</v>
      </c>
      <c r="APN5">
        <v>0</v>
      </c>
      <c r="APO5">
        <v>7.3529411764705803E-3</v>
      </c>
      <c r="APP5">
        <v>6.9444444444444397E-3</v>
      </c>
      <c r="APQ5">
        <v>5.3571428571428503E-3</v>
      </c>
      <c r="APR5">
        <v>8.5227272727272704E-3</v>
      </c>
      <c r="APS5">
        <v>1.2500000000000001E-2</v>
      </c>
      <c r="APT5">
        <v>0</v>
      </c>
      <c r="APU5">
        <v>3.4722222222222199E-3</v>
      </c>
      <c r="APV5">
        <v>1.04166666666666E-2</v>
      </c>
      <c r="APW5">
        <v>1.7045454545454499E-2</v>
      </c>
      <c r="APX5">
        <v>1.171875E-2</v>
      </c>
      <c r="APY5">
        <v>7.8125E-3</v>
      </c>
      <c r="APZ5">
        <v>5.4347826086956503E-3</v>
      </c>
      <c r="AQA5">
        <v>0</v>
      </c>
      <c r="AQB5">
        <v>0</v>
      </c>
      <c r="AQC5">
        <v>9.6153846153846107E-3</v>
      </c>
      <c r="AQD5">
        <v>7.3529411764705803E-3</v>
      </c>
      <c r="AQE5">
        <v>7.3529411764705803E-3</v>
      </c>
      <c r="AQF5">
        <v>0</v>
      </c>
      <c r="AQG5">
        <v>6.6964285714285702E-3</v>
      </c>
      <c r="AQH5">
        <v>2.0833333333333301E-2</v>
      </c>
      <c r="AQI5">
        <v>8.9285714285714194E-3</v>
      </c>
      <c r="AQJ5">
        <v>6.9444444444444397E-3</v>
      </c>
      <c r="AQK5">
        <v>5.2083333333333296E-3</v>
      </c>
      <c r="AQL5">
        <v>9.3749999999999997E-3</v>
      </c>
      <c r="AQM5">
        <v>5.6818181818181802E-3</v>
      </c>
      <c r="AQN5">
        <v>1.171875E-2</v>
      </c>
      <c r="AQO5">
        <v>0</v>
      </c>
      <c r="AQP5">
        <v>2.7173913043478199E-3</v>
      </c>
      <c r="AQQ5">
        <v>4.1666666666666597E-3</v>
      </c>
      <c r="AQR5">
        <v>0</v>
      </c>
      <c r="AQS5">
        <v>1.2500000000000001E-2</v>
      </c>
      <c r="AQT5">
        <v>2.97619047619047E-3</v>
      </c>
      <c r="AQU5">
        <v>9.6153846153846107E-3</v>
      </c>
      <c r="AQV5">
        <v>0</v>
      </c>
      <c r="AQW5">
        <v>0.01</v>
      </c>
      <c r="AQX5">
        <v>2.90697674418604E-3</v>
      </c>
      <c r="AQY5">
        <v>6.0483870967741899E-3</v>
      </c>
      <c r="AQZ5">
        <v>5.2083333333333296E-3</v>
      </c>
      <c r="ARA5">
        <v>1.13636363636363E-2</v>
      </c>
      <c r="ARB5">
        <v>6.2500000000000003E-3</v>
      </c>
      <c r="ARC5">
        <v>5.0000000000000001E-3</v>
      </c>
      <c r="ARD5">
        <v>1.04166666666666E-2</v>
      </c>
      <c r="ARE5">
        <v>9.3749999999999997E-3</v>
      </c>
      <c r="ARF5">
        <v>7.2115384615384602E-3</v>
      </c>
      <c r="ARG5">
        <v>1.10294117647058E-2</v>
      </c>
      <c r="ARH5">
        <v>1.13636363636363E-2</v>
      </c>
      <c r="ARI5">
        <v>2.4038461538461501E-3</v>
      </c>
      <c r="ARJ5">
        <v>1.04166666666666E-2</v>
      </c>
      <c r="ARK5">
        <v>0</v>
      </c>
      <c r="ARL5">
        <v>7.8125E-3</v>
      </c>
      <c r="ARM5">
        <v>1.2500000000000001E-2</v>
      </c>
      <c r="ARN5">
        <v>1.10294117647058E-2</v>
      </c>
      <c r="ARO5">
        <v>0</v>
      </c>
      <c r="ARP5">
        <v>5.859375E-3</v>
      </c>
      <c r="ARQ5">
        <v>9.8684210526315697E-3</v>
      </c>
      <c r="ARR5">
        <v>8.9285714285714194E-3</v>
      </c>
      <c r="ARS5">
        <v>9.6153846153846107E-3</v>
      </c>
      <c r="ART5">
        <v>2.60416666666666E-3</v>
      </c>
      <c r="ARU5">
        <v>4.8076923076923002E-3</v>
      </c>
      <c r="ARV5">
        <v>7.8125E-3</v>
      </c>
      <c r="ARW5">
        <v>5.6818181818181802E-3</v>
      </c>
      <c r="ARX5">
        <v>7.3529411764705803E-3</v>
      </c>
      <c r="ARY5">
        <v>1.5625E-2</v>
      </c>
      <c r="ARZ5">
        <v>0</v>
      </c>
      <c r="ASA5">
        <v>1.2500000000000001E-2</v>
      </c>
      <c r="ASB5">
        <v>7.8125E-3</v>
      </c>
      <c r="ASC5">
        <v>9.6153846153846107E-3</v>
      </c>
      <c r="ASD5">
        <v>1.13636363636363E-2</v>
      </c>
      <c r="ASE5">
        <v>6.6964285714285702E-3</v>
      </c>
      <c r="ASF5">
        <v>3.4722222222222199E-3</v>
      </c>
      <c r="ASG5">
        <v>1.04166666666666E-2</v>
      </c>
      <c r="ASH5">
        <v>9.6153846153846107E-3</v>
      </c>
      <c r="ASI5">
        <v>0.01</v>
      </c>
      <c r="ASJ5">
        <v>0</v>
      </c>
      <c r="ASK5">
        <v>1.2500000000000001E-2</v>
      </c>
      <c r="ASL5">
        <v>1.2500000000000001E-2</v>
      </c>
      <c r="ASM5">
        <v>5.4347826086956503E-3</v>
      </c>
      <c r="ASN5">
        <v>2.6595744680850998E-3</v>
      </c>
      <c r="ASO5">
        <v>0</v>
      </c>
      <c r="ASP5">
        <v>1.04166666666666E-2</v>
      </c>
      <c r="ASQ5">
        <v>1.44230769230769E-2</v>
      </c>
      <c r="ASR5">
        <v>0</v>
      </c>
      <c r="ASS5">
        <v>0</v>
      </c>
      <c r="AST5">
        <v>0</v>
      </c>
      <c r="ASU5">
        <v>7.3529411764705803E-3</v>
      </c>
      <c r="ASV5">
        <v>8.3333333333333297E-3</v>
      </c>
      <c r="ASW5">
        <v>3.57142857142857E-3</v>
      </c>
      <c r="ASX5">
        <v>0</v>
      </c>
      <c r="ASY5">
        <v>6.2500000000000003E-3</v>
      </c>
      <c r="ASZ5">
        <v>6.2500000000000003E-3</v>
      </c>
      <c r="ATA5">
        <v>9.8684210526315697E-3</v>
      </c>
      <c r="ATB5">
        <v>1.2500000000000001E-2</v>
      </c>
      <c r="ATC5">
        <v>7.8125E-3</v>
      </c>
      <c r="ATD5">
        <v>8.4459459459459395E-3</v>
      </c>
      <c r="ATE5">
        <v>3.2051282051281998E-3</v>
      </c>
      <c r="ATF5">
        <v>4.6296296296296198E-3</v>
      </c>
      <c r="ATG5">
        <v>1.10294117647058E-2</v>
      </c>
      <c r="ATH5">
        <v>7.8125E-3</v>
      </c>
      <c r="ATI5">
        <v>6.5789473684210497E-3</v>
      </c>
      <c r="ATJ5">
        <v>1.38888888888888E-2</v>
      </c>
      <c r="ATK5">
        <v>5.8139534883720903E-3</v>
      </c>
      <c r="ATL5">
        <v>8.6206896551724102E-3</v>
      </c>
      <c r="ATM5">
        <v>7.2115384615384602E-3</v>
      </c>
      <c r="ATN5">
        <v>8.3333333333333297E-3</v>
      </c>
      <c r="ATO5">
        <v>1.2500000000000001E-2</v>
      </c>
      <c r="ATP5">
        <v>1.04166666666666E-2</v>
      </c>
      <c r="ATQ5">
        <v>1.13636363636363E-2</v>
      </c>
      <c r="ATR5">
        <v>6.2500000000000003E-3</v>
      </c>
      <c r="ATS5">
        <v>1.33928571428571E-2</v>
      </c>
      <c r="ATT5">
        <v>1.0869565217391301E-2</v>
      </c>
      <c r="ATU5">
        <v>8.9285714285714194E-3</v>
      </c>
      <c r="ATV5">
        <v>2.6595744680850998E-3</v>
      </c>
      <c r="ATW5">
        <v>1.0869565217391301E-2</v>
      </c>
      <c r="ATX5">
        <v>1.04166666666666E-2</v>
      </c>
      <c r="ATY5">
        <v>8.9285714285714194E-3</v>
      </c>
      <c r="ATZ5">
        <v>9.8684210526315697E-3</v>
      </c>
      <c r="AUA5">
        <v>8.9285714285714194E-3</v>
      </c>
      <c r="AUB5">
        <v>0</v>
      </c>
      <c r="AUC5">
        <v>1.6447368421052599E-2</v>
      </c>
      <c r="AUD5">
        <v>6.5789473684210497E-3</v>
      </c>
      <c r="AUE5">
        <v>0</v>
      </c>
      <c r="AUF5">
        <v>4.8076923076923002E-3</v>
      </c>
      <c r="AUG5">
        <v>1.8749999999999999E-2</v>
      </c>
      <c r="AUH5">
        <v>0</v>
      </c>
      <c r="AUI5">
        <v>6.9444444444444397E-3</v>
      </c>
      <c r="AUJ5">
        <v>6.2500000000000003E-3</v>
      </c>
      <c r="AUK5">
        <v>0</v>
      </c>
      <c r="AUL5">
        <v>2.6595744680850998E-3</v>
      </c>
      <c r="AUM5">
        <v>6.5789473684210497E-3</v>
      </c>
      <c r="AUN5">
        <v>5.0000000000000001E-3</v>
      </c>
      <c r="AUO5">
        <v>0</v>
      </c>
      <c r="AUP5">
        <v>2.3148148148148099E-3</v>
      </c>
      <c r="AUQ5">
        <v>1.2500000000000001E-2</v>
      </c>
      <c r="AUR5">
        <v>5.9523809523809503E-3</v>
      </c>
      <c r="AUS5">
        <v>0</v>
      </c>
      <c r="AUT5">
        <v>8.6206896551724102E-3</v>
      </c>
      <c r="AUU5">
        <v>6.2500000000000003E-3</v>
      </c>
      <c r="AUV5">
        <v>1.7045454545454499E-2</v>
      </c>
      <c r="AUW5">
        <v>0</v>
      </c>
      <c r="AUX5">
        <v>1.13636363636363E-2</v>
      </c>
      <c r="AUY5">
        <v>0</v>
      </c>
      <c r="AUZ5">
        <v>2.4038461538461501E-3</v>
      </c>
      <c r="AVA5">
        <v>1.2500000000000001E-2</v>
      </c>
      <c r="AVB5">
        <v>3.1250000000000002E-3</v>
      </c>
      <c r="AVC5">
        <v>9.6153846153846107E-3</v>
      </c>
      <c r="AVD5">
        <v>1.7045454545454499E-2</v>
      </c>
      <c r="AVE5">
        <v>4.1666666666666597E-3</v>
      </c>
      <c r="AVF5">
        <v>1.04166666666666E-2</v>
      </c>
      <c r="AVG5">
        <v>3.90625E-3</v>
      </c>
      <c r="AVH5">
        <v>8.9285714285714194E-3</v>
      </c>
      <c r="AVI5">
        <v>8.5227272727272704E-3</v>
      </c>
      <c r="AVJ5">
        <v>5.2083333333333296E-3</v>
      </c>
      <c r="AVK5">
        <v>7.3529411764705803E-3</v>
      </c>
      <c r="AVL5">
        <v>9.6153846153846107E-3</v>
      </c>
      <c r="AVM5">
        <v>9.6153846153846107E-3</v>
      </c>
      <c r="AVN5">
        <v>5.5147058823529398E-3</v>
      </c>
      <c r="AVO5">
        <v>6.2500000000000003E-3</v>
      </c>
      <c r="AVP5">
        <v>3.2051282051281998E-3</v>
      </c>
      <c r="AVQ5">
        <v>1.33928571428571E-2</v>
      </c>
      <c r="AVR5">
        <v>1.0869565217391301E-2</v>
      </c>
      <c r="AVS5">
        <v>5.2083333333333296E-3</v>
      </c>
      <c r="AVT5">
        <v>0</v>
      </c>
      <c r="AVU5">
        <v>7.8125E-3</v>
      </c>
      <c r="AVV5">
        <v>1.8749999999999999E-2</v>
      </c>
      <c r="AVW5">
        <v>0</v>
      </c>
      <c r="AVX5">
        <v>1.171875E-2</v>
      </c>
      <c r="AVY5">
        <v>1.13636363636363E-2</v>
      </c>
      <c r="AVZ5">
        <v>1.13636363636363E-2</v>
      </c>
      <c r="AWA5">
        <v>9.6153846153846107E-3</v>
      </c>
      <c r="AWB5">
        <v>0</v>
      </c>
      <c r="AWC5">
        <v>4.0322580645161202E-3</v>
      </c>
      <c r="AWD5">
        <v>2.0833333333333301E-2</v>
      </c>
      <c r="AWE5">
        <v>0</v>
      </c>
      <c r="AWF5">
        <v>5.6818181818181802E-3</v>
      </c>
      <c r="AWG5">
        <v>1.7361111111111099E-3</v>
      </c>
      <c r="AWH5">
        <v>2.3584905660377301E-3</v>
      </c>
      <c r="AWI5">
        <v>1.44230769230769E-2</v>
      </c>
      <c r="AWJ5">
        <v>0</v>
      </c>
      <c r="AWK5">
        <v>0</v>
      </c>
      <c r="AWL5">
        <v>4.6296296296296198E-3</v>
      </c>
      <c r="AWM5">
        <v>3.1250000000000002E-3</v>
      </c>
      <c r="AWN5">
        <v>2.90697674418604E-3</v>
      </c>
      <c r="AWO5">
        <v>9.6153846153846107E-3</v>
      </c>
      <c r="AWP5">
        <v>4.8076923076923002E-3</v>
      </c>
      <c r="AWQ5">
        <v>0</v>
      </c>
      <c r="AWR5">
        <v>1.2500000000000001E-2</v>
      </c>
      <c r="AWS5">
        <v>8.3333333333333297E-3</v>
      </c>
      <c r="AWT5">
        <v>1.48809523809523E-3</v>
      </c>
      <c r="AWU5">
        <v>0</v>
      </c>
      <c r="AWV5">
        <v>0</v>
      </c>
      <c r="AWW5">
        <v>3.3783783783783699E-3</v>
      </c>
      <c r="AWX5">
        <v>1.2500000000000001E-2</v>
      </c>
      <c r="AWY5">
        <v>0</v>
      </c>
      <c r="AWZ5">
        <v>7.8125E-3</v>
      </c>
      <c r="AXA5">
        <v>5.4347826086956503E-3</v>
      </c>
      <c r="AXB5">
        <v>6.9444444444444397E-3</v>
      </c>
      <c r="AXC5">
        <v>6.9444444444444397E-3</v>
      </c>
      <c r="AXD5">
        <v>0</v>
      </c>
      <c r="AXE5">
        <v>7.8125E-3</v>
      </c>
      <c r="AXF5">
        <v>2.97619047619047E-3</v>
      </c>
      <c r="AXG5">
        <v>3.2894736842105201E-3</v>
      </c>
      <c r="AXH5">
        <v>5.6818181818181802E-3</v>
      </c>
      <c r="AXI5">
        <v>6.2500000000000003E-3</v>
      </c>
      <c r="AXJ5">
        <v>0</v>
      </c>
      <c r="AXK5">
        <v>0</v>
      </c>
      <c r="AXL5">
        <v>1.04166666666666E-2</v>
      </c>
      <c r="AXM5">
        <v>4.0322580645161202E-3</v>
      </c>
      <c r="AXN5">
        <v>0</v>
      </c>
      <c r="AXO5">
        <v>3.2894736842105201E-3</v>
      </c>
      <c r="AXP5">
        <v>6.5789473684210497E-3</v>
      </c>
      <c r="AXQ5">
        <v>0</v>
      </c>
      <c r="AXR5">
        <v>2.0833333333333301E-2</v>
      </c>
      <c r="AXS5">
        <v>4.8076923076923002E-3</v>
      </c>
      <c r="AXT5">
        <v>3.6764705882352902E-3</v>
      </c>
      <c r="AXU5">
        <v>0</v>
      </c>
      <c r="AXV5">
        <v>3.6764705882352902E-3</v>
      </c>
      <c r="AXW5">
        <v>1.33928571428571E-2</v>
      </c>
      <c r="AXX5">
        <v>6.2500000000000003E-3</v>
      </c>
      <c r="AXY5">
        <v>6.5789473684210497E-3</v>
      </c>
      <c r="AXZ5">
        <v>1.6666666666666601E-2</v>
      </c>
      <c r="AYA5">
        <v>0</v>
      </c>
      <c r="AYB5">
        <v>4.3103448275861999E-3</v>
      </c>
      <c r="AYC5">
        <v>3.90625E-3</v>
      </c>
      <c r="AYD5">
        <v>5.6818181818181802E-3</v>
      </c>
      <c r="AYE5">
        <v>5.3571428571428503E-3</v>
      </c>
      <c r="AYF5">
        <v>2.2321428571428501E-3</v>
      </c>
      <c r="AYG5">
        <v>7.3529411764705803E-3</v>
      </c>
      <c r="AYH5">
        <v>5.6818181818181802E-3</v>
      </c>
      <c r="AYI5">
        <v>8.9285714285714194E-3</v>
      </c>
      <c r="AYJ5">
        <v>1.33928571428571E-2</v>
      </c>
      <c r="AYK5">
        <v>0</v>
      </c>
      <c r="AYL5">
        <v>8.5227272727272704E-3</v>
      </c>
      <c r="AYM5">
        <v>4.6296296296296198E-3</v>
      </c>
      <c r="AYN5">
        <v>0</v>
      </c>
      <c r="AYO5">
        <v>2.90697674418604E-3</v>
      </c>
      <c r="AYP5">
        <v>4.26136363636363E-3</v>
      </c>
      <c r="AYQ5">
        <v>5.2083333333333296E-3</v>
      </c>
      <c r="AYR5">
        <v>0</v>
      </c>
      <c r="AYS5">
        <v>2.5826446280991702E-3</v>
      </c>
      <c r="AYT5">
        <v>6.9444444444444397E-3</v>
      </c>
      <c r="AYU5">
        <v>1.04166666666666E-2</v>
      </c>
      <c r="AYV5">
        <v>4.9342105263157797E-3</v>
      </c>
      <c r="AYW5">
        <v>3.57142857142857E-3</v>
      </c>
      <c r="AYX5">
        <v>0</v>
      </c>
      <c r="AYY5">
        <v>0</v>
      </c>
      <c r="AYZ5">
        <v>1.44230769230769E-2</v>
      </c>
      <c r="AZA5">
        <v>5.6818181818181802E-3</v>
      </c>
      <c r="AZB5">
        <v>1.33928571428571E-2</v>
      </c>
      <c r="AZC5">
        <v>9.3749999999999997E-3</v>
      </c>
      <c r="AZD5">
        <v>2.0833333333333301E-2</v>
      </c>
      <c r="AZE5">
        <v>3.90625E-3</v>
      </c>
      <c r="AZF5">
        <v>1.1574074074074001E-2</v>
      </c>
      <c r="AZG5">
        <v>0</v>
      </c>
      <c r="AZH5">
        <v>2.3148148148148099E-3</v>
      </c>
      <c r="AZI5">
        <v>3.3783783783783699E-3</v>
      </c>
      <c r="AZJ5">
        <v>4.8076923076923002E-3</v>
      </c>
      <c r="AZK5">
        <v>1.1904761904761901E-2</v>
      </c>
      <c r="AZL5">
        <v>1.5625E-2</v>
      </c>
      <c r="AZM5">
        <v>8.9285714285714194E-3</v>
      </c>
      <c r="AZN5">
        <v>5.0000000000000001E-3</v>
      </c>
      <c r="AZO5">
        <v>3.4722222222222199E-3</v>
      </c>
      <c r="AZP5">
        <v>1.953125E-2</v>
      </c>
      <c r="AZQ5">
        <v>4.8076923076923002E-3</v>
      </c>
      <c r="AZR5">
        <v>1.33928571428571E-2</v>
      </c>
      <c r="AZS5">
        <v>9.8684210526315697E-3</v>
      </c>
      <c r="AZT5">
        <v>9.3749999999999997E-3</v>
      </c>
      <c r="AZU5">
        <v>1.04166666666666E-2</v>
      </c>
      <c r="AZV5">
        <v>1.10294117647058E-2</v>
      </c>
      <c r="AZW5">
        <v>5.3571428571428503E-3</v>
      </c>
      <c r="AZX5">
        <v>0</v>
      </c>
      <c r="AZY5">
        <v>1.7045454545454499E-2</v>
      </c>
      <c r="AZZ5">
        <v>1.2500000000000001E-2</v>
      </c>
      <c r="BAA5">
        <v>8.5227272727272704E-3</v>
      </c>
      <c r="BAB5">
        <v>6.6964285714285702E-3</v>
      </c>
      <c r="BAC5">
        <v>0</v>
      </c>
      <c r="BAD5">
        <v>9.8684210526315697E-3</v>
      </c>
      <c r="BAE5">
        <v>4.4642857142857097E-3</v>
      </c>
      <c r="BAF5">
        <v>1.171875E-2</v>
      </c>
      <c r="BAG5">
        <v>5.0000000000000001E-3</v>
      </c>
      <c r="BAH5">
        <v>0</v>
      </c>
      <c r="BAI5">
        <v>4.3103448275861999E-3</v>
      </c>
      <c r="BAJ5">
        <v>1.04166666666666E-2</v>
      </c>
      <c r="BAK5">
        <v>0</v>
      </c>
      <c r="BAL5">
        <v>8.1521739130434694E-3</v>
      </c>
      <c r="BAM5">
        <v>5.9523809523809503E-3</v>
      </c>
      <c r="BAN5">
        <v>5.2083333333333296E-3</v>
      </c>
      <c r="BAO5">
        <v>3.90625E-3</v>
      </c>
      <c r="BAP5">
        <v>8.9285714285714194E-3</v>
      </c>
      <c r="BAQ5">
        <v>7.3529411764705803E-3</v>
      </c>
      <c r="BAR5">
        <v>0</v>
      </c>
      <c r="BAS5">
        <v>7.8125E-3</v>
      </c>
      <c r="BAT5">
        <v>1.171875E-2</v>
      </c>
      <c r="BAU5">
        <v>9.6153846153846107E-3</v>
      </c>
      <c r="BAV5">
        <v>1.13636363636363E-2</v>
      </c>
      <c r="BAW5">
        <v>8.5227272727272704E-3</v>
      </c>
      <c r="BAX5">
        <v>7.2115384615384602E-3</v>
      </c>
      <c r="BAY5">
        <v>7.8125E-3</v>
      </c>
      <c r="BAZ5">
        <v>0</v>
      </c>
      <c r="BBA5">
        <v>4.4642857142857097E-3</v>
      </c>
      <c r="BBB5">
        <v>0</v>
      </c>
      <c r="BBC5">
        <v>1.171875E-2</v>
      </c>
      <c r="BBD5">
        <v>5.859375E-3</v>
      </c>
      <c r="BBE5">
        <v>5.9523809523809503E-3</v>
      </c>
      <c r="BBF5">
        <v>6.0483870967741899E-3</v>
      </c>
      <c r="BBG5">
        <v>7.8125E-3</v>
      </c>
      <c r="BBH5">
        <v>1.04166666666666E-2</v>
      </c>
      <c r="BBI5">
        <v>0</v>
      </c>
      <c r="BBJ5">
        <v>0</v>
      </c>
      <c r="BBK5">
        <v>8.9285714285714194E-3</v>
      </c>
      <c r="BBL5">
        <v>0</v>
      </c>
      <c r="BBM5">
        <v>0</v>
      </c>
      <c r="BBN5">
        <v>0</v>
      </c>
      <c r="BBO5">
        <v>0</v>
      </c>
      <c r="BBP5">
        <v>4.6296296296296198E-3</v>
      </c>
      <c r="BBQ5">
        <v>6.5789473684210497E-3</v>
      </c>
      <c r="BBR5">
        <v>6.9444444444444397E-3</v>
      </c>
      <c r="BBS5">
        <v>6.4655172413793103E-3</v>
      </c>
      <c r="BBT5">
        <v>5.9523809523809503E-3</v>
      </c>
      <c r="BBU5">
        <v>8.9285714285714194E-3</v>
      </c>
      <c r="BBV5">
        <v>5.6818181818181802E-3</v>
      </c>
      <c r="BBW5">
        <v>6.6964285714285702E-3</v>
      </c>
      <c r="BBX5">
        <v>1.04166666666666E-2</v>
      </c>
      <c r="BBY5">
        <v>3.57142857142857E-3</v>
      </c>
      <c r="BBZ5">
        <v>8.5227272727272704E-3</v>
      </c>
      <c r="BCA5">
        <v>4.8076923076923002E-3</v>
      </c>
      <c r="BCB5">
        <v>1.10294117647058E-2</v>
      </c>
      <c r="BCC5">
        <v>8.3333333333333297E-3</v>
      </c>
      <c r="BCD5">
        <v>4.8076923076923002E-3</v>
      </c>
      <c r="BCE5">
        <v>6.6964285714285702E-3</v>
      </c>
      <c r="BCF5">
        <v>0</v>
      </c>
      <c r="BCG5">
        <v>4.3103448275861999E-3</v>
      </c>
      <c r="BCH5">
        <v>1.171875E-2</v>
      </c>
      <c r="BCI5">
        <v>1.2500000000000001E-2</v>
      </c>
      <c r="BCJ5">
        <v>6.2500000000000003E-3</v>
      </c>
      <c r="BCK5">
        <v>4.4642857142857097E-3</v>
      </c>
      <c r="BCL5">
        <v>1.2500000000000001E-2</v>
      </c>
      <c r="BCM5">
        <v>2.97619047619047E-3</v>
      </c>
      <c r="BCN5">
        <v>0</v>
      </c>
      <c r="BCO5">
        <v>5.6818181818181802E-3</v>
      </c>
      <c r="BCP5">
        <v>6.4655172413793103E-3</v>
      </c>
      <c r="BCQ5">
        <v>6.4655172413793103E-3</v>
      </c>
      <c r="BCR5">
        <v>2.7173913043478199E-3</v>
      </c>
      <c r="BCS5">
        <v>5.4347826086956503E-3</v>
      </c>
      <c r="BCT5">
        <v>4.8076923076923002E-3</v>
      </c>
      <c r="BCU5">
        <v>0</v>
      </c>
      <c r="BCV5">
        <v>7.3529411764705803E-3</v>
      </c>
      <c r="BCW5">
        <v>0</v>
      </c>
      <c r="BCX5">
        <v>0</v>
      </c>
      <c r="BCY5">
        <v>5.2083333333333296E-3</v>
      </c>
      <c r="BCZ5">
        <v>2.7173913043478199E-3</v>
      </c>
      <c r="BDA5">
        <v>5.6818181818181802E-3</v>
      </c>
      <c r="BDB5">
        <v>0</v>
      </c>
      <c r="BDC5">
        <v>2.97619047619047E-3</v>
      </c>
      <c r="BDD5">
        <v>6.4655172413793103E-3</v>
      </c>
      <c r="BDE5">
        <v>7.3529411764705803E-3</v>
      </c>
      <c r="BDF5">
        <v>0</v>
      </c>
      <c r="BDG5">
        <v>2.8409090909090901E-3</v>
      </c>
      <c r="BDH5">
        <v>0</v>
      </c>
      <c r="BDI5">
        <v>5.4347826086956503E-3</v>
      </c>
      <c r="BDJ5">
        <v>3.7878787878787802E-3</v>
      </c>
      <c r="BDK5">
        <v>6.5789473684210497E-3</v>
      </c>
      <c r="BDL5">
        <v>4.4642857142857097E-3</v>
      </c>
      <c r="BDM5">
        <v>4.8076923076923002E-3</v>
      </c>
      <c r="BDN5">
        <v>2.2321428571428501E-3</v>
      </c>
      <c r="BDO5">
        <v>3.0487804878048699E-3</v>
      </c>
      <c r="BDP5">
        <v>0</v>
      </c>
      <c r="BDQ5">
        <v>1.10294117647058E-2</v>
      </c>
      <c r="BDR5">
        <v>8.1521739130434694E-3</v>
      </c>
      <c r="BDS5">
        <v>0</v>
      </c>
      <c r="BDT5">
        <v>1.5625E-2</v>
      </c>
      <c r="BDU5">
        <v>5.3571428571428503E-3</v>
      </c>
      <c r="BDV5">
        <v>7.3529411764705803E-3</v>
      </c>
      <c r="BDW5">
        <v>1.8749999999999999E-2</v>
      </c>
      <c r="BDX5">
        <v>5.2083333333333296E-3</v>
      </c>
      <c r="BDY5">
        <v>6.9444444444444397E-3</v>
      </c>
      <c r="BDZ5">
        <v>3.4722222222222199E-3</v>
      </c>
      <c r="BEA5">
        <v>5.6818181818181802E-3</v>
      </c>
      <c r="BEB5">
        <v>0</v>
      </c>
      <c r="BEC5">
        <v>5.4347826086956503E-3</v>
      </c>
      <c r="BED5">
        <v>5.2083333333333296E-3</v>
      </c>
      <c r="BEE5">
        <v>0</v>
      </c>
      <c r="BEF5">
        <v>6.5789473684210497E-3</v>
      </c>
      <c r="BEG5">
        <v>4.4642857142857097E-3</v>
      </c>
      <c r="BEH5">
        <v>6.9444444444444397E-3</v>
      </c>
      <c r="BEI5">
        <v>1.2500000000000001E-2</v>
      </c>
      <c r="BEJ5">
        <v>8.3333333333333297E-3</v>
      </c>
      <c r="BEK5">
        <v>1.6666666666666601E-2</v>
      </c>
      <c r="BEL5">
        <v>6.6964285714285702E-3</v>
      </c>
      <c r="BEM5">
        <v>4.8076923076923002E-3</v>
      </c>
      <c r="BEN5">
        <v>3.90625E-3</v>
      </c>
      <c r="BEO5">
        <v>5.8139534883720903E-3</v>
      </c>
      <c r="BEP5">
        <v>0</v>
      </c>
      <c r="BEQ5">
        <v>9.2592592592592501E-3</v>
      </c>
      <c r="BER5">
        <v>2.5000000000000001E-3</v>
      </c>
      <c r="BES5">
        <v>5.6818181818181802E-3</v>
      </c>
      <c r="BET5">
        <v>5.4347826086956503E-3</v>
      </c>
      <c r="BEU5">
        <v>9.6153846153846107E-3</v>
      </c>
      <c r="BEV5">
        <v>4.6296296296296198E-3</v>
      </c>
      <c r="BEW5">
        <v>6.5789473684210497E-3</v>
      </c>
      <c r="BEX5">
        <v>6.2500000000000003E-3</v>
      </c>
      <c r="BEY5">
        <v>3.0487804878048699E-3</v>
      </c>
      <c r="BEZ5">
        <v>3.1250000000000002E-3</v>
      </c>
      <c r="BFA5">
        <v>3.7878787878787802E-3</v>
      </c>
      <c r="BFB5">
        <v>0</v>
      </c>
      <c r="BFC5">
        <v>1.8382352941176401E-3</v>
      </c>
      <c r="BFD5">
        <v>4.8076923076923002E-3</v>
      </c>
      <c r="BFE5">
        <v>4.8076923076923002E-3</v>
      </c>
      <c r="BFF5">
        <v>7.8125E-3</v>
      </c>
      <c r="BFG5">
        <v>3.3783783783783699E-3</v>
      </c>
      <c r="BFH5">
        <v>7.3529411764705803E-3</v>
      </c>
      <c r="BFI5">
        <v>5.859375E-3</v>
      </c>
      <c r="BFJ5">
        <v>0</v>
      </c>
      <c r="BFK5">
        <v>4.5731707317073099E-3</v>
      </c>
      <c r="BFL5">
        <v>1.1904761904761901E-2</v>
      </c>
      <c r="BFM5">
        <v>0</v>
      </c>
      <c r="BFN5">
        <v>8.9285714285714194E-3</v>
      </c>
      <c r="BFO5">
        <v>3.90625E-3</v>
      </c>
      <c r="BFP5">
        <v>3.90625E-3</v>
      </c>
      <c r="BFQ5">
        <v>1.5625E-2</v>
      </c>
      <c r="BFR5">
        <v>5.2083333333333296E-3</v>
      </c>
      <c r="BFS5">
        <v>5.6818181818181802E-3</v>
      </c>
      <c r="BFT5">
        <v>7.3529411764705803E-3</v>
      </c>
      <c r="BFU5">
        <v>3.57142857142857E-3</v>
      </c>
      <c r="BFV5">
        <v>0</v>
      </c>
      <c r="BFW5">
        <v>7.8125E-3</v>
      </c>
      <c r="BFX5">
        <v>0</v>
      </c>
      <c r="BFY5">
        <v>4.8076923076923002E-3</v>
      </c>
      <c r="BFZ5">
        <v>6.6964285714285702E-3</v>
      </c>
      <c r="BGA5">
        <v>7.8125E-3</v>
      </c>
      <c r="BGB5">
        <v>0</v>
      </c>
      <c r="BGC5">
        <v>1.44230769230769E-2</v>
      </c>
      <c r="BGD5">
        <v>4.4642857142857097E-3</v>
      </c>
      <c r="BGE5">
        <v>9.6153846153846107E-3</v>
      </c>
      <c r="BGF5">
        <v>4.4642857142857097E-3</v>
      </c>
      <c r="BGG5">
        <v>5.4347826086956503E-3</v>
      </c>
      <c r="BGH5">
        <v>5.6818181818181802E-3</v>
      </c>
      <c r="BGI5">
        <v>0</v>
      </c>
      <c r="BGJ5">
        <v>9.6153846153846107E-3</v>
      </c>
      <c r="BGK5">
        <v>0</v>
      </c>
      <c r="BGL5">
        <v>3.57142857142857E-3</v>
      </c>
      <c r="BGM5">
        <v>2.0833333333333301E-2</v>
      </c>
      <c r="BGN5">
        <v>7.2115384615384602E-3</v>
      </c>
      <c r="BGO5">
        <v>2.7173913043478199E-3</v>
      </c>
      <c r="BGP5">
        <v>2.97619047619047E-3</v>
      </c>
      <c r="BGQ5">
        <v>0</v>
      </c>
      <c r="BGR5">
        <v>5.9523809523809503E-3</v>
      </c>
      <c r="BGS5">
        <v>1.2500000000000001E-2</v>
      </c>
      <c r="BGT5">
        <v>1.7688679245283E-3</v>
      </c>
      <c r="BGU5">
        <v>0</v>
      </c>
      <c r="BGV5">
        <v>8.5227272727272704E-3</v>
      </c>
      <c r="BGW5">
        <v>5.9523809523809503E-3</v>
      </c>
      <c r="BGX5">
        <v>4.1666666666666597E-3</v>
      </c>
      <c r="BGY5">
        <v>4.6296296296296198E-3</v>
      </c>
      <c r="BGZ5">
        <v>6.2500000000000003E-3</v>
      </c>
      <c r="BHA5">
        <v>5.859375E-3</v>
      </c>
      <c r="BHB5">
        <v>0</v>
      </c>
      <c r="BHC5">
        <v>1.2500000000000001E-2</v>
      </c>
      <c r="BHD5">
        <v>6.9444444444444397E-3</v>
      </c>
      <c r="BHE5">
        <v>1.33928571428571E-2</v>
      </c>
      <c r="BHF5">
        <v>0</v>
      </c>
      <c r="BHG5">
        <v>4.4642857142857097E-3</v>
      </c>
      <c r="BHH5">
        <v>3.2051282051281998E-3</v>
      </c>
      <c r="BHI5">
        <v>0</v>
      </c>
      <c r="BHJ5">
        <v>2.7777777777777701E-3</v>
      </c>
      <c r="BHK5">
        <v>0</v>
      </c>
      <c r="BHL5">
        <v>1.04166666666666E-2</v>
      </c>
      <c r="BHM5">
        <v>2.0833333333333301E-2</v>
      </c>
      <c r="BHN5">
        <v>5.4347826086956503E-3</v>
      </c>
      <c r="BHO5">
        <v>7.8125E-3</v>
      </c>
      <c r="BHP5">
        <v>1.04166666666666E-2</v>
      </c>
      <c r="BHQ5">
        <v>1.44230769230769E-2</v>
      </c>
      <c r="BHR5">
        <v>7.3529411764705803E-3</v>
      </c>
      <c r="BHS5">
        <v>5.6818181818181802E-3</v>
      </c>
      <c r="BHT5">
        <v>6.2500000000000003E-3</v>
      </c>
      <c r="BHU5">
        <v>7.4999999999999997E-3</v>
      </c>
      <c r="BHV5">
        <v>0</v>
      </c>
      <c r="BHW5">
        <v>7.2115384615384602E-3</v>
      </c>
      <c r="BHX5">
        <v>8.1521739130434694E-3</v>
      </c>
      <c r="BHY5">
        <v>5.2083333333333296E-3</v>
      </c>
      <c r="BHZ5">
        <v>0</v>
      </c>
      <c r="BIA5">
        <v>0</v>
      </c>
      <c r="BIB5">
        <v>2.0833333333333301E-2</v>
      </c>
      <c r="BIC5">
        <v>5.6818181818181802E-3</v>
      </c>
      <c r="BID5">
        <v>5.6818181818181802E-3</v>
      </c>
      <c r="BIE5">
        <v>7.8125E-3</v>
      </c>
      <c r="BIF5">
        <v>1.04166666666666E-2</v>
      </c>
      <c r="BIG5">
        <v>4.1666666666666597E-3</v>
      </c>
      <c r="BIH5">
        <v>3.4722222222222199E-3</v>
      </c>
      <c r="BII5">
        <v>3.3783783783783699E-3</v>
      </c>
      <c r="BIJ5">
        <v>7.4999999999999997E-3</v>
      </c>
      <c r="BIK5">
        <v>1.953125E-3</v>
      </c>
      <c r="BIL5">
        <v>8.9285714285714194E-3</v>
      </c>
      <c r="BIM5">
        <v>0</v>
      </c>
      <c r="BIN5">
        <v>0</v>
      </c>
      <c r="BIO5">
        <v>9.6153846153846107E-3</v>
      </c>
      <c r="BIP5">
        <v>1.8749999999999999E-2</v>
      </c>
      <c r="BIQ5">
        <v>0</v>
      </c>
      <c r="BIR5">
        <v>0</v>
      </c>
      <c r="BIS5">
        <v>6.5789473684210497E-3</v>
      </c>
      <c r="BIT5">
        <v>7.8125E-3</v>
      </c>
      <c r="BIU5">
        <v>5.9523809523809503E-3</v>
      </c>
      <c r="BIV5">
        <v>7.8125E-3</v>
      </c>
      <c r="BIW5">
        <v>2.7777777777777701E-3</v>
      </c>
      <c r="BIX5">
        <v>4.1666666666666597E-3</v>
      </c>
      <c r="BIY5">
        <v>0</v>
      </c>
      <c r="BIZ5">
        <v>4.0322580645161202E-3</v>
      </c>
      <c r="BJA5">
        <v>5.6818181818181802E-3</v>
      </c>
      <c r="BJB5">
        <v>0</v>
      </c>
      <c r="BJC5">
        <v>0</v>
      </c>
      <c r="BJD5">
        <v>8.1521739130434694E-3</v>
      </c>
      <c r="BJE5">
        <v>4.4642857142857097E-3</v>
      </c>
      <c r="BJF5">
        <v>9.6153846153846107E-3</v>
      </c>
      <c r="BJG5">
        <v>2.8409090909090901E-3</v>
      </c>
      <c r="BJH5">
        <v>0</v>
      </c>
      <c r="BJI5">
        <v>8.9285714285714194E-3</v>
      </c>
      <c r="BJJ5">
        <v>6.9444444444444397E-3</v>
      </c>
      <c r="BJK5">
        <v>2.6595744680850998E-3</v>
      </c>
      <c r="BJL5">
        <v>2.2321428571428501E-3</v>
      </c>
      <c r="BJM5">
        <v>4.1666666666666597E-3</v>
      </c>
      <c r="BJN5">
        <v>1.13636363636363E-2</v>
      </c>
      <c r="BJO5">
        <v>0</v>
      </c>
      <c r="BJP5">
        <v>4.0322580645161202E-3</v>
      </c>
      <c r="BJQ5">
        <v>9.6153846153846107E-3</v>
      </c>
      <c r="BJR5">
        <v>8.9285714285714194E-3</v>
      </c>
      <c r="BJS5">
        <v>1.04166666666666E-2</v>
      </c>
      <c r="BJT5">
        <v>8.9285714285714194E-3</v>
      </c>
      <c r="BJU5">
        <v>5.859375E-3</v>
      </c>
      <c r="BJV5">
        <v>5.2083333333333296E-3</v>
      </c>
      <c r="BJW5">
        <v>1.2500000000000001E-2</v>
      </c>
      <c r="BJX5">
        <v>6.9444444444444397E-3</v>
      </c>
      <c r="BJY5">
        <v>1.171875E-2</v>
      </c>
      <c r="BJZ5">
        <v>0</v>
      </c>
      <c r="BKA5">
        <v>9.6153846153846107E-3</v>
      </c>
      <c r="BKB5">
        <v>0</v>
      </c>
      <c r="BKC5">
        <v>2.7173913043478199E-3</v>
      </c>
      <c r="BKD5">
        <v>0</v>
      </c>
      <c r="BKE5">
        <v>8.5227272727272704E-3</v>
      </c>
      <c r="BKF5">
        <v>9.6153846153846107E-3</v>
      </c>
      <c r="BKG5">
        <v>1.7045454545454499E-2</v>
      </c>
      <c r="BKH5">
        <v>2.8409090909090901E-3</v>
      </c>
      <c r="BKI5">
        <v>5.2083333333333296E-3</v>
      </c>
      <c r="BKJ5">
        <v>1.78571428571428E-3</v>
      </c>
      <c r="BKK5">
        <v>0</v>
      </c>
      <c r="BKL5">
        <v>4.6296296296296198E-3</v>
      </c>
      <c r="BKM5">
        <v>9.8684210526315697E-3</v>
      </c>
      <c r="BKN5">
        <v>0</v>
      </c>
      <c r="BKO5">
        <v>7.8125E-3</v>
      </c>
      <c r="BKP5">
        <v>4.4642857142857097E-3</v>
      </c>
      <c r="BKQ5">
        <v>4.8076923076923002E-3</v>
      </c>
      <c r="BKR5">
        <v>0</v>
      </c>
      <c r="BKS5">
        <v>0</v>
      </c>
      <c r="BKT5">
        <v>8.5227272727272704E-3</v>
      </c>
      <c r="BKU5">
        <v>0</v>
      </c>
      <c r="BKV5">
        <v>0</v>
      </c>
      <c r="BKW5">
        <v>0</v>
      </c>
      <c r="BKX5">
        <v>8.3333333333333297E-3</v>
      </c>
      <c r="BKY5">
        <v>0</v>
      </c>
      <c r="BKZ5">
        <v>0</v>
      </c>
      <c r="BLA5">
        <v>4.6874999999999998E-3</v>
      </c>
      <c r="BLB5">
        <v>8.9285714285714194E-3</v>
      </c>
      <c r="BLC5">
        <v>3.6764705882352902E-3</v>
      </c>
      <c r="BLD5">
        <v>1.33928571428571E-2</v>
      </c>
      <c r="BLE5">
        <v>0</v>
      </c>
      <c r="BLF5">
        <v>4.9342105263157797E-3</v>
      </c>
      <c r="BLG5">
        <v>6.2500000000000003E-3</v>
      </c>
      <c r="BLH5">
        <v>0</v>
      </c>
      <c r="BLI5">
        <v>8.3333333333333297E-3</v>
      </c>
      <c r="BLJ5">
        <v>5.4347826086956503E-3</v>
      </c>
      <c r="BLK5">
        <v>0</v>
      </c>
      <c r="BLL5">
        <v>8.1521739130434694E-3</v>
      </c>
      <c r="BLM5">
        <v>4.6296296296296198E-3</v>
      </c>
      <c r="BLN5">
        <v>4.1666666666666597E-3</v>
      </c>
      <c r="BLO5">
        <v>6.5789473684210497E-3</v>
      </c>
      <c r="BLP5">
        <v>4.0322580645161202E-3</v>
      </c>
      <c r="BLQ5">
        <v>7.8125E-3</v>
      </c>
      <c r="BLR5">
        <v>0</v>
      </c>
      <c r="BLS5">
        <v>3.90625E-3</v>
      </c>
      <c r="BLT5">
        <v>1.2500000000000001E-2</v>
      </c>
      <c r="BLU5">
        <v>1.4999999999999999E-2</v>
      </c>
      <c r="BLV5">
        <v>2.3148148148148099E-3</v>
      </c>
      <c r="BLW5">
        <v>6.5789473684210497E-3</v>
      </c>
      <c r="BLX5">
        <v>5.6818181818181802E-3</v>
      </c>
      <c r="BLY5">
        <v>0</v>
      </c>
      <c r="BLZ5">
        <v>8.9285714285714194E-3</v>
      </c>
      <c r="BMA5">
        <v>3.1250000000000002E-3</v>
      </c>
      <c r="BMB5">
        <v>9.6153846153846107E-3</v>
      </c>
      <c r="BMC5">
        <v>0</v>
      </c>
      <c r="BMD5">
        <v>3.7878787878787802E-3</v>
      </c>
      <c r="BME5">
        <v>3.4722222222222199E-3</v>
      </c>
      <c r="BMF5">
        <v>0</v>
      </c>
      <c r="BMG5">
        <v>1.7361111111111099E-3</v>
      </c>
      <c r="BMH5">
        <v>2.27272727272727E-3</v>
      </c>
      <c r="BMI5">
        <v>1.13636363636363E-2</v>
      </c>
      <c r="BMJ5">
        <v>2.4038461538461501E-3</v>
      </c>
      <c r="BMK5">
        <v>7.4999999999999997E-3</v>
      </c>
      <c r="BML5">
        <v>9.3749999999999997E-3</v>
      </c>
      <c r="BMM5">
        <v>0</v>
      </c>
      <c r="BMN5">
        <v>4.1666666666666597E-3</v>
      </c>
      <c r="BMO5">
        <v>6.9444444444444397E-3</v>
      </c>
      <c r="BMP5">
        <v>0</v>
      </c>
      <c r="BMQ5">
        <v>1.13636363636363E-2</v>
      </c>
      <c r="BMR5">
        <v>0</v>
      </c>
      <c r="BMS5">
        <v>7.8125E-3</v>
      </c>
      <c r="BMT5">
        <v>0</v>
      </c>
      <c r="BMU5">
        <v>6.2500000000000003E-3</v>
      </c>
      <c r="BMV5">
        <v>8.3333333333333297E-3</v>
      </c>
      <c r="BMW5">
        <v>3.90625E-3</v>
      </c>
      <c r="BMX5">
        <v>0</v>
      </c>
      <c r="BMY5">
        <v>0</v>
      </c>
      <c r="BMZ5">
        <v>5.6818181818181802E-3</v>
      </c>
      <c r="BNA5">
        <v>1.44230769230769E-2</v>
      </c>
      <c r="BNB5">
        <v>0</v>
      </c>
      <c r="BNC5" s="1">
        <v>9.6153846153846105E-4</v>
      </c>
      <c r="BND5">
        <v>0</v>
      </c>
      <c r="BNE5">
        <v>2.3584905660377301E-3</v>
      </c>
      <c r="BNF5">
        <v>5.4347826086956503E-3</v>
      </c>
      <c r="BNG5">
        <v>8.1521739130434694E-3</v>
      </c>
      <c r="BNH5">
        <v>1.2500000000000001E-2</v>
      </c>
      <c r="BNI5">
        <v>1.2019230769230701E-2</v>
      </c>
      <c r="BNJ5">
        <v>1.5625E-2</v>
      </c>
      <c r="BNK5">
        <v>7.2115384615384602E-3</v>
      </c>
      <c r="BNL5">
        <v>6.5789473684210497E-3</v>
      </c>
      <c r="BNM5">
        <v>2.7173913043478199E-3</v>
      </c>
      <c r="BNN5">
        <v>8.3333333333333297E-3</v>
      </c>
      <c r="BNO5">
        <v>4.4642857142857097E-3</v>
      </c>
      <c r="BNP5">
        <v>9.6153846153846107E-3</v>
      </c>
      <c r="BNQ5">
        <v>0</v>
      </c>
      <c r="BNR5">
        <v>9.6153846153846107E-3</v>
      </c>
      <c r="BNS5">
        <v>0</v>
      </c>
      <c r="BNT5">
        <v>4.6296296296296198E-3</v>
      </c>
      <c r="BNU5">
        <v>5.0000000000000001E-3</v>
      </c>
      <c r="BNV5">
        <v>5.2083333333333296E-3</v>
      </c>
      <c r="BNW5">
        <v>7.8125E-3</v>
      </c>
      <c r="BNX5">
        <v>6.9444444444444397E-3</v>
      </c>
      <c r="BNY5">
        <v>6.5789473684210497E-3</v>
      </c>
      <c r="BNZ5">
        <v>1.04166666666666E-2</v>
      </c>
      <c r="BOA5">
        <v>3.9772727272727203E-2</v>
      </c>
      <c r="BOB5">
        <v>3.2894736842105201E-3</v>
      </c>
      <c r="BOC5">
        <v>5.6818181818181802E-3</v>
      </c>
      <c r="BOD5">
        <v>5.4347826086956503E-3</v>
      </c>
      <c r="BOE5">
        <v>6.5789473684210497E-3</v>
      </c>
      <c r="BOF5">
        <v>0</v>
      </c>
      <c r="BOG5">
        <v>3.90625E-3</v>
      </c>
      <c r="BOH5">
        <v>7.2115384615384602E-3</v>
      </c>
      <c r="BOI5">
        <v>0</v>
      </c>
      <c r="BOJ5">
        <v>0</v>
      </c>
      <c r="BOK5">
        <v>1.04166666666666E-2</v>
      </c>
      <c r="BOL5">
        <v>3.90625E-3</v>
      </c>
      <c r="BOM5">
        <v>6.5789473684210497E-3</v>
      </c>
      <c r="BON5">
        <v>9.3749999999999997E-3</v>
      </c>
      <c r="BOO5">
        <v>9.6153846153846107E-3</v>
      </c>
      <c r="BOP5">
        <v>4.26136363636363E-3</v>
      </c>
      <c r="BOQ5">
        <v>4.8076923076923002E-3</v>
      </c>
      <c r="BOR5">
        <v>2.5510204081632599E-3</v>
      </c>
      <c r="BOS5">
        <v>0</v>
      </c>
      <c r="BOT5">
        <v>5.0000000000000001E-3</v>
      </c>
      <c r="BOU5">
        <v>8.3333333333333297E-3</v>
      </c>
      <c r="BOV5">
        <v>0</v>
      </c>
      <c r="BOW5">
        <v>0</v>
      </c>
      <c r="BOX5">
        <v>1.13636363636363E-2</v>
      </c>
      <c r="BOY5">
        <v>0</v>
      </c>
      <c r="BOZ5">
        <v>0</v>
      </c>
      <c r="BPA5">
        <v>0</v>
      </c>
      <c r="BPB5">
        <v>0</v>
      </c>
      <c r="BPC5">
        <v>1.2500000000000001E-2</v>
      </c>
      <c r="BPD5">
        <v>0</v>
      </c>
      <c r="BPE5">
        <v>4.8076923076923002E-3</v>
      </c>
      <c r="BPF5">
        <v>3.2051282051281998E-3</v>
      </c>
      <c r="BPG5">
        <v>3.4722222222222199E-3</v>
      </c>
      <c r="BPH5">
        <v>8.3333333333333297E-3</v>
      </c>
      <c r="BPI5">
        <v>1.10294117647058E-2</v>
      </c>
      <c r="BPJ5">
        <v>0</v>
      </c>
      <c r="BPK5">
        <v>2.97619047619047E-3</v>
      </c>
      <c r="BPL5">
        <v>3.6764705882352902E-3</v>
      </c>
      <c r="BPM5">
        <v>8.3333333333333297E-3</v>
      </c>
      <c r="BPN5">
        <v>4.8076923076923002E-3</v>
      </c>
      <c r="BPO5">
        <v>6.5789473684210497E-3</v>
      </c>
      <c r="BPP5">
        <v>0</v>
      </c>
      <c r="BPQ5">
        <v>1.04166666666666E-2</v>
      </c>
      <c r="BPR5">
        <v>0</v>
      </c>
      <c r="BPS5">
        <v>5.6818181818181802E-3</v>
      </c>
      <c r="BPT5">
        <v>5.9523809523809503E-3</v>
      </c>
      <c r="BPU5">
        <v>0</v>
      </c>
      <c r="BPV5">
        <v>4.0322580645161202E-3</v>
      </c>
      <c r="BPW5">
        <v>5.4347826086956503E-3</v>
      </c>
      <c r="BPX5">
        <v>3.57142857142857E-3</v>
      </c>
      <c r="BPY5">
        <v>4.8076923076923002E-3</v>
      </c>
      <c r="BPZ5">
        <v>3.90625E-3</v>
      </c>
      <c r="BQA5">
        <v>2.1551724137930999E-3</v>
      </c>
      <c r="BQB5">
        <v>5.5555555555555497E-3</v>
      </c>
      <c r="BQC5">
        <v>6.5789473684210497E-3</v>
      </c>
      <c r="BQD5">
        <v>1.953125E-3</v>
      </c>
      <c r="BQE5">
        <v>0</v>
      </c>
      <c r="BQF5">
        <v>6.2500000000000003E-3</v>
      </c>
      <c r="BQG5">
        <v>0</v>
      </c>
      <c r="BQH5">
        <v>4.1666666666666597E-3</v>
      </c>
      <c r="BQI5">
        <v>3.0487804878048699E-3</v>
      </c>
      <c r="BQJ5">
        <v>6.9444444444444397E-3</v>
      </c>
      <c r="BQK5">
        <v>7.8125E-3</v>
      </c>
      <c r="BQL5">
        <v>2.27272727272727E-3</v>
      </c>
      <c r="BQM5">
        <v>2.34375E-2</v>
      </c>
      <c r="BQN5">
        <v>5.9523809523809503E-3</v>
      </c>
      <c r="BQO5">
        <v>5.2083333333333296E-3</v>
      </c>
      <c r="BQP5">
        <v>7.8125E-3</v>
      </c>
      <c r="BQQ5">
        <v>0</v>
      </c>
      <c r="BQR5">
        <v>8.5227272727272704E-3</v>
      </c>
      <c r="BQS5">
        <v>4.6296296296296198E-3</v>
      </c>
      <c r="BQT5">
        <v>0</v>
      </c>
      <c r="BQU5">
        <v>3.6764705882352902E-3</v>
      </c>
      <c r="BQV5">
        <v>0</v>
      </c>
      <c r="BQW5">
        <v>6.5789473684210497E-3</v>
      </c>
      <c r="BQX5">
        <v>0</v>
      </c>
      <c r="BQY5">
        <v>0</v>
      </c>
      <c r="BQZ5">
        <v>0</v>
      </c>
      <c r="BRA5">
        <v>0</v>
      </c>
      <c r="BRB5">
        <v>6.5789473684210497E-3</v>
      </c>
      <c r="BRC5">
        <v>8.9285714285714194E-3</v>
      </c>
      <c r="BRD5">
        <v>0</v>
      </c>
      <c r="BRE5">
        <v>6.2500000000000003E-3</v>
      </c>
      <c r="BRF5">
        <v>4.1666666666666597E-3</v>
      </c>
      <c r="BRG5">
        <v>2.7173913043478199E-3</v>
      </c>
      <c r="BRH5">
        <v>2.90697674418604E-3</v>
      </c>
      <c r="BRI5">
        <v>0</v>
      </c>
      <c r="BRJ5">
        <v>2.5000000000000001E-3</v>
      </c>
      <c r="BRK5">
        <v>0</v>
      </c>
      <c r="BRL5">
        <v>7.3529411764705803E-3</v>
      </c>
      <c r="BRM5">
        <v>6.9444444444444397E-3</v>
      </c>
      <c r="BRN5">
        <v>4.4642857142857097E-3</v>
      </c>
      <c r="BRO5">
        <v>0</v>
      </c>
      <c r="BRP5">
        <v>3.0487804878048699E-3</v>
      </c>
      <c r="BRQ5">
        <v>2.7173913043478199E-3</v>
      </c>
      <c r="BRR5">
        <v>6.2500000000000003E-3</v>
      </c>
      <c r="BRS5">
        <v>0</v>
      </c>
      <c r="BRT5">
        <v>2.5000000000000001E-3</v>
      </c>
      <c r="BRU5">
        <v>2.8409090909090901E-3</v>
      </c>
      <c r="BRV5">
        <v>6.5789473684210497E-3</v>
      </c>
      <c r="BRW5">
        <v>2.4038461538461501E-3</v>
      </c>
      <c r="BRX5">
        <v>5.2083333333333296E-3</v>
      </c>
      <c r="BRY5">
        <v>4.4642857142857097E-3</v>
      </c>
      <c r="BRZ5">
        <v>0</v>
      </c>
      <c r="BSA5">
        <v>4.6296296296296198E-3</v>
      </c>
      <c r="BSB5">
        <v>6.2500000000000003E-3</v>
      </c>
      <c r="BSC5">
        <v>1.04166666666666E-2</v>
      </c>
      <c r="BSD5">
        <v>8.9285714285714194E-3</v>
      </c>
      <c r="BSE5">
        <v>0</v>
      </c>
      <c r="BSF5">
        <v>5.4347826086956503E-3</v>
      </c>
      <c r="BSG5">
        <v>0</v>
      </c>
      <c r="BSH5">
        <v>6.9444444444444397E-3</v>
      </c>
      <c r="BSI5">
        <v>0</v>
      </c>
      <c r="BSJ5">
        <v>0</v>
      </c>
      <c r="BSK5">
        <v>8.1521739130434694E-3</v>
      </c>
      <c r="BSL5">
        <v>8.3333333333333297E-3</v>
      </c>
      <c r="BSM5">
        <v>0</v>
      </c>
      <c r="BSN5">
        <v>0</v>
      </c>
      <c r="BSO5">
        <v>9.6153846153846107E-3</v>
      </c>
      <c r="BSP5">
        <v>5.4347826086956503E-3</v>
      </c>
      <c r="BSQ5">
        <v>0</v>
      </c>
      <c r="BSR5">
        <v>0</v>
      </c>
      <c r="BSS5">
        <v>4.0322580645161202E-3</v>
      </c>
      <c r="BST5">
        <v>0</v>
      </c>
      <c r="BSU5">
        <v>1.2500000000000001E-2</v>
      </c>
      <c r="BSV5">
        <v>1.04166666666666E-2</v>
      </c>
      <c r="BSW5">
        <v>5.2083333333333296E-3</v>
      </c>
      <c r="BSX5">
        <v>2.2321428571428501E-3</v>
      </c>
      <c r="BSY5">
        <v>0</v>
      </c>
      <c r="BSZ5">
        <v>1.1904761904761901E-2</v>
      </c>
      <c r="BTA5">
        <v>1.10294117647058E-2</v>
      </c>
      <c r="BTB5">
        <v>0</v>
      </c>
      <c r="BTC5">
        <v>7.8125E-3</v>
      </c>
      <c r="BTD5">
        <v>6.9444444444444397E-3</v>
      </c>
      <c r="BTE5">
        <v>5.4347826086956503E-3</v>
      </c>
      <c r="BTF5">
        <v>2.0833333333333298E-3</v>
      </c>
      <c r="BTG5">
        <v>6.4655172413793103E-3</v>
      </c>
      <c r="BTH5">
        <v>1.04166666666666E-2</v>
      </c>
      <c r="BTI5">
        <v>0</v>
      </c>
      <c r="BTJ5">
        <v>7.4999999999999997E-3</v>
      </c>
      <c r="BTK5">
        <v>0</v>
      </c>
      <c r="BTL5">
        <v>1.171875E-2</v>
      </c>
      <c r="BTM5">
        <v>1.13636363636363E-2</v>
      </c>
      <c r="BTN5">
        <v>3.90625E-3</v>
      </c>
      <c r="BTO5">
        <v>0</v>
      </c>
      <c r="BTP5">
        <v>6.9444444444444397E-3</v>
      </c>
      <c r="BTQ5">
        <v>0</v>
      </c>
      <c r="BTR5">
        <v>5.5147058823529398E-3</v>
      </c>
      <c r="BTS5">
        <v>3.3783783783783699E-3</v>
      </c>
      <c r="BTT5">
        <v>8.9285714285714194E-3</v>
      </c>
      <c r="BTU5">
        <v>0</v>
      </c>
      <c r="BTV5">
        <v>0</v>
      </c>
      <c r="BTW5">
        <v>3.90625E-3</v>
      </c>
      <c r="BTX5">
        <v>2.3584905660377301E-3</v>
      </c>
      <c r="BTY5">
        <v>1.5625E-2</v>
      </c>
      <c r="BTZ5">
        <v>1.171875E-2</v>
      </c>
      <c r="BUA5">
        <v>7.8125E-3</v>
      </c>
      <c r="BUB5">
        <v>6.0483870967741899E-3</v>
      </c>
      <c r="BUC5">
        <v>0</v>
      </c>
      <c r="BUD5">
        <v>2.7173913043478199E-3</v>
      </c>
      <c r="BUE5">
        <v>2.97619047619047E-3</v>
      </c>
      <c r="BUF5">
        <v>2.8409090909090901E-3</v>
      </c>
      <c r="BUG5">
        <v>4.8076923076923002E-3</v>
      </c>
      <c r="BUH5">
        <v>0</v>
      </c>
      <c r="BUI5">
        <v>3.3482142857142799E-3</v>
      </c>
      <c r="BUJ5">
        <v>4.8076923076923002E-3</v>
      </c>
      <c r="BUK5">
        <v>0</v>
      </c>
      <c r="BUL5">
        <v>4.1666666666666597E-3</v>
      </c>
      <c r="BUM5">
        <v>0</v>
      </c>
      <c r="BUN5">
        <v>4.0322580645161202E-3</v>
      </c>
      <c r="BUO5">
        <v>0</v>
      </c>
      <c r="BUP5">
        <v>0</v>
      </c>
      <c r="BUQ5">
        <v>7.3529411764705803E-3</v>
      </c>
      <c r="BUR5">
        <v>6.2500000000000003E-3</v>
      </c>
      <c r="BUS5">
        <v>2.2321428571428501E-3</v>
      </c>
      <c r="BUT5">
        <v>3.4722222222222199E-3</v>
      </c>
      <c r="BUU5">
        <v>3.90625E-3</v>
      </c>
      <c r="BUV5">
        <v>0</v>
      </c>
      <c r="BUW5">
        <v>2.7777777777777701E-3</v>
      </c>
      <c r="BUX5">
        <v>0</v>
      </c>
      <c r="BUY5">
        <v>4.3103448275861999E-3</v>
      </c>
      <c r="BUZ5">
        <v>8.3333333333333297E-3</v>
      </c>
      <c r="BVA5">
        <v>5.4347826086956503E-3</v>
      </c>
      <c r="BVB5">
        <v>0</v>
      </c>
      <c r="BVC5">
        <v>1.04166666666666E-2</v>
      </c>
      <c r="BVD5">
        <v>0</v>
      </c>
      <c r="BVE5">
        <v>2.90697674418604E-3</v>
      </c>
      <c r="BVF5">
        <v>1.64473684210526E-3</v>
      </c>
      <c r="BVG5">
        <v>6.9444444444444397E-3</v>
      </c>
      <c r="BVH5">
        <v>3.6764705882352902E-3</v>
      </c>
      <c r="BVI5">
        <v>1.04166666666666E-2</v>
      </c>
      <c r="BVJ5">
        <v>7.3529411764705803E-3</v>
      </c>
      <c r="BVK5">
        <v>0</v>
      </c>
      <c r="BVL5">
        <v>1.13636363636363E-2</v>
      </c>
      <c r="BVM5">
        <v>0</v>
      </c>
      <c r="BVN5">
        <v>4.4642857142857097E-3</v>
      </c>
      <c r="BVO5">
        <v>0</v>
      </c>
      <c r="BVP5">
        <v>0</v>
      </c>
      <c r="BVQ5">
        <v>7.4999999999999997E-3</v>
      </c>
      <c r="BVR5">
        <v>2.6595744680850998E-3</v>
      </c>
      <c r="BVS5">
        <v>0</v>
      </c>
      <c r="BVT5">
        <v>1.2500000000000001E-2</v>
      </c>
      <c r="BVU5">
        <v>5.9523809523809503E-3</v>
      </c>
      <c r="BVV5">
        <v>3.90625E-3</v>
      </c>
      <c r="BVW5">
        <v>0</v>
      </c>
      <c r="BVX5">
        <v>5.5147058823529398E-3</v>
      </c>
      <c r="BVY5">
        <v>4.8076923076923002E-3</v>
      </c>
      <c r="BVZ5">
        <v>0</v>
      </c>
      <c r="BWA5">
        <v>4.6874999999999998E-3</v>
      </c>
      <c r="BWB5">
        <v>0</v>
      </c>
      <c r="BWC5">
        <v>1.8749999999999999E-2</v>
      </c>
      <c r="BWD5">
        <v>0</v>
      </c>
      <c r="BWE5">
        <v>0</v>
      </c>
      <c r="BWF5">
        <v>0</v>
      </c>
      <c r="BWG5">
        <v>0</v>
      </c>
      <c r="BWH5">
        <v>2.60416666666666E-3</v>
      </c>
      <c r="BWI5">
        <v>8.9285714285714194E-3</v>
      </c>
      <c r="BWJ5">
        <v>0</v>
      </c>
      <c r="BWK5">
        <v>3.1250000000000002E-3</v>
      </c>
      <c r="BWL5">
        <v>4.0760869565217303E-3</v>
      </c>
      <c r="BWM5">
        <v>2.3148148148148099E-3</v>
      </c>
      <c r="BWN5">
        <v>0</v>
      </c>
      <c r="BWO5">
        <v>0</v>
      </c>
      <c r="BWP5">
        <v>6.2500000000000003E-3</v>
      </c>
      <c r="BWQ5">
        <v>3.3783783783783699E-3</v>
      </c>
      <c r="BWR5">
        <v>4.8076923076923002E-3</v>
      </c>
      <c r="BWS5">
        <v>6.2500000000000003E-3</v>
      </c>
      <c r="BWT5">
        <v>8.9285714285714194E-3</v>
      </c>
      <c r="BWU5">
        <v>3.8265306122448901E-3</v>
      </c>
      <c r="BWV5">
        <v>8.5227272727272704E-3</v>
      </c>
      <c r="BWW5">
        <v>0</v>
      </c>
      <c r="BWX5">
        <v>0</v>
      </c>
      <c r="BWY5">
        <v>0</v>
      </c>
      <c r="BWZ5">
        <v>8.9285714285714194E-3</v>
      </c>
      <c r="BXA5">
        <v>3.0487804878048699E-3</v>
      </c>
      <c r="BXB5">
        <v>0</v>
      </c>
      <c r="BXC5">
        <v>7.2115384615384602E-3</v>
      </c>
      <c r="BXD5">
        <v>1.7045454545454499E-2</v>
      </c>
      <c r="BXE5">
        <v>0</v>
      </c>
      <c r="BXF5">
        <v>4.8076923076923002E-3</v>
      </c>
      <c r="BXG5">
        <v>7.3529411764705803E-3</v>
      </c>
      <c r="BXH5">
        <v>3.2894736842105201E-3</v>
      </c>
      <c r="BXI5">
        <v>1.5625E-2</v>
      </c>
      <c r="BXJ5">
        <v>4.3103448275861999E-3</v>
      </c>
      <c r="BXK5">
        <v>0</v>
      </c>
      <c r="BXL5">
        <v>4.8076923076923002E-3</v>
      </c>
      <c r="BXM5">
        <v>4.4642857142857097E-3</v>
      </c>
      <c r="BXN5">
        <v>4.3103448275861999E-3</v>
      </c>
      <c r="BXO5">
        <v>1.2500000000000001E-2</v>
      </c>
      <c r="BXP5">
        <v>6.5789473684210497E-3</v>
      </c>
      <c r="BXQ5">
        <v>0</v>
      </c>
      <c r="BXR5">
        <v>0</v>
      </c>
      <c r="BXS5">
        <v>0</v>
      </c>
      <c r="BXT5">
        <v>0</v>
      </c>
      <c r="BXU5">
        <v>1.7045454545454499E-2</v>
      </c>
      <c r="BXV5">
        <v>0</v>
      </c>
      <c r="BXW5">
        <v>0</v>
      </c>
      <c r="BXX5">
        <v>1.171875E-2</v>
      </c>
      <c r="BXY5">
        <v>6.9444444444444397E-3</v>
      </c>
      <c r="BXZ5">
        <v>8.9285714285714194E-3</v>
      </c>
      <c r="BYA5">
        <v>1.13636363636363E-2</v>
      </c>
      <c r="BYB5">
        <v>4.8076923076923002E-3</v>
      </c>
      <c r="BYC5">
        <v>1.8749999999999999E-2</v>
      </c>
      <c r="BYD5">
        <v>7.8125E-3</v>
      </c>
      <c r="BYE5">
        <v>3.2327586206896499E-3</v>
      </c>
      <c r="BYF5">
        <v>9.6153846153846107E-3</v>
      </c>
      <c r="BYG5">
        <v>4.1666666666666597E-3</v>
      </c>
      <c r="BYH5">
        <v>6.9444444444444397E-3</v>
      </c>
      <c r="BYI5">
        <v>0</v>
      </c>
      <c r="BYJ5">
        <v>4.0322580645161202E-3</v>
      </c>
      <c r="BYK5">
        <v>0</v>
      </c>
      <c r="BYL5">
        <v>6.2500000000000003E-3</v>
      </c>
      <c r="BYM5">
        <v>3.2894736842105201E-3</v>
      </c>
      <c r="BYN5">
        <v>0</v>
      </c>
      <c r="BYO5">
        <v>5.06756756756756E-3</v>
      </c>
      <c r="BYP5">
        <v>5.6818181818181802E-3</v>
      </c>
      <c r="BYQ5">
        <v>0</v>
      </c>
      <c r="BYR5">
        <v>5.6818181818181802E-3</v>
      </c>
      <c r="BYS5">
        <v>6.2500000000000003E-3</v>
      </c>
      <c r="BYT5">
        <v>1.52439024390243E-3</v>
      </c>
      <c r="BYU5">
        <v>7.2115384615384602E-3</v>
      </c>
      <c r="BYV5">
        <v>1.2500000000000001E-2</v>
      </c>
      <c r="BYW5">
        <v>2.1306818181818098E-3</v>
      </c>
      <c r="BYX5">
        <v>0</v>
      </c>
      <c r="BYY5">
        <v>8.3333333333333297E-3</v>
      </c>
      <c r="BYZ5">
        <v>1.8939393939393901E-3</v>
      </c>
      <c r="BZA5">
        <v>3.3783783783783699E-3</v>
      </c>
      <c r="BZB5">
        <v>4.6296296296296198E-3</v>
      </c>
      <c r="BZC5">
        <v>3.6764705882352902E-3</v>
      </c>
      <c r="BZD5">
        <v>3.4090909090908998E-3</v>
      </c>
      <c r="BZE5">
        <v>2.0161290322580601E-3</v>
      </c>
      <c r="BZF5">
        <v>0</v>
      </c>
      <c r="BZG5">
        <v>4.0322580645161202E-3</v>
      </c>
      <c r="BZH5">
        <v>2.60416666666666E-3</v>
      </c>
      <c r="BZI5">
        <v>1.2500000000000001E-2</v>
      </c>
      <c r="BZJ5">
        <v>3.2894736842105201E-3</v>
      </c>
      <c r="BZK5">
        <v>0</v>
      </c>
      <c r="BZL5">
        <v>1.44230769230769E-2</v>
      </c>
      <c r="BZM5">
        <v>0</v>
      </c>
      <c r="BZN5">
        <v>4.6874999999999998E-3</v>
      </c>
      <c r="BZO5">
        <v>3.90625E-3</v>
      </c>
      <c r="BZP5">
        <v>6.5789473684210497E-3</v>
      </c>
      <c r="BZQ5">
        <v>0</v>
      </c>
      <c r="BZR5">
        <v>2.6595744680850998E-3</v>
      </c>
      <c r="BZS5">
        <v>7.8125E-3</v>
      </c>
      <c r="BZT5">
        <v>6.4655172413793103E-3</v>
      </c>
      <c r="BZU5">
        <v>0</v>
      </c>
    </row>
    <row r="6" spans="1:2049" x14ac:dyDescent="0.25">
      <c r="A6">
        <v>32</v>
      </c>
      <c r="B6">
        <v>0.83035714285714302</v>
      </c>
      <c r="C6">
        <v>0.80357142857142805</v>
      </c>
      <c r="D6">
        <v>0.77678571428571397</v>
      </c>
      <c r="E6">
        <v>0.75</v>
      </c>
      <c r="F6">
        <v>0.72767857142857095</v>
      </c>
      <c r="G6">
        <v>0.69642857142857095</v>
      </c>
      <c r="H6">
        <v>0.66964285714285698</v>
      </c>
      <c r="I6">
        <v>0.66517857142857095</v>
      </c>
      <c r="J6">
        <v>0.624999999999999</v>
      </c>
      <c r="K6">
        <v>0.593749999999999</v>
      </c>
      <c r="L6">
        <v>0.58482142857142805</v>
      </c>
      <c r="M6">
        <v>0.58035714285714202</v>
      </c>
      <c r="N6">
        <v>0.56696428571428503</v>
      </c>
      <c r="O6">
        <v>0.50892857142857095</v>
      </c>
      <c r="P6">
        <v>0.54464285714285698</v>
      </c>
      <c r="Q6">
        <v>0.50892857142857095</v>
      </c>
      <c r="R6">
        <v>0.48660714285714202</v>
      </c>
      <c r="S6">
        <v>0.48214285714285698</v>
      </c>
      <c r="T6">
        <v>0.52678571428571397</v>
      </c>
      <c r="U6">
        <v>0.44196428571428498</v>
      </c>
      <c r="V6">
        <v>0.40625</v>
      </c>
      <c r="W6">
        <v>0.42410714285714202</v>
      </c>
      <c r="X6">
        <v>0.42857142857142799</v>
      </c>
      <c r="Y6">
        <v>0.41517857142857101</v>
      </c>
      <c r="Z6">
        <v>0.42857142857142799</v>
      </c>
      <c r="AA6">
        <v>0.36607142857142799</v>
      </c>
      <c r="AB6">
        <v>0.39732142857142799</v>
      </c>
      <c r="AC6">
        <v>0.36160714285714202</v>
      </c>
      <c r="AD6">
        <v>0.37053571428571402</v>
      </c>
      <c r="AE6">
        <v>0.34375</v>
      </c>
      <c r="AF6">
        <v>0.36160714285714202</v>
      </c>
      <c r="AG6">
        <v>0.33035714285714202</v>
      </c>
      <c r="AH6">
        <v>0.32142857142857101</v>
      </c>
      <c r="AI6">
        <v>0.3125</v>
      </c>
      <c r="AJ6">
        <v>0.33035714285714202</v>
      </c>
      <c r="AK6">
        <v>0.30357142857142799</v>
      </c>
      <c r="AL6">
        <v>0.28571428571428498</v>
      </c>
      <c r="AM6">
        <v>0.27232142857142799</v>
      </c>
      <c r="AN6">
        <v>0.28571428571428498</v>
      </c>
      <c r="AO6">
        <v>0.31696428571428498</v>
      </c>
      <c r="AP6">
        <v>0.25892857142857101</v>
      </c>
      <c r="AQ6">
        <v>0.29910714285714202</v>
      </c>
      <c r="AR6">
        <v>0.24107142857142799</v>
      </c>
      <c r="AS6">
        <v>0.25446428571428498</v>
      </c>
      <c r="AT6">
        <v>0.25446428571428498</v>
      </c>
      <c r="AU6">
        <v>0.30803571428571402</v>
      </c>
      <c r="AV6">
        <v>0.23660714285714199</v>
      </c>
      <c r="AW6">
        <v>0.23660714285714199</v>
      </c>
      <c r="AX6">
        <v>0.25</v>
      </c>
      <c r="AY6">
        <v>0.26339285714285698</v>
      </c>
      <c r="AZ6">
        <v>0.25446428571428498</v>
      </c>
      <c r="BA6">
        <v>0.19642857142857101</v>
      </c>
      <c r="BB6">
        <v>0.183035714285714</v>
      </c>
      <c r="BC6">
        <v>0.20535714285714199</v>
      </c>
      <c r="BD6">
        <v>0.23660714285714199</v>
      </c>
      <c r="BE6">
        <v>0.223214285714285</v>
      </c>
      <c r="BF6">
        <v>0.22767857142857101</v>
      </c>
      <c r="BG6">
        <v>0.218749999999999</v>
      </c>
      <c r="BH6">
        <v>0.20089285714285701</v>
      </c>
      <c r="BI6">
        <v>0.19642857142857101</v>
      </c>
      <c r="BJ6">
        <v>0.20089285714285701</v>
      </c>
      <c r="BK6">
        <v>0.14732142857142799</v>
      </c>
      <c r="BL6">
        <v>0.19642857142857101</v>
      </c>
      <c r="BM6">
        <v>0.183035714285714</v>
      </c>
      <c r="BN6">
        <v>0.191964285714285</v>
      </c>
      <c r="BO6">
        <v>0.20982142857142799</v>
      </c>
      <c r="BP6">
        <v>0.17410714285714199</v>
      </c>
      <c r="BQ6">
        <v>0.17857142857142799</v>
      </c>
      <c r="BR6">
        <v>0.16517857142857101</v>
      </c>
      <c r="BS6">
        <v>0.21875</v>
      </c>
      <c r="BT6">
        <v>0.17410714285714199</v>
      </c>
      <c r="BU6">
        <v>0.1875</v>
      </c>
      <c r="BV6">
        <v>0.13392857142857101</v>
      </c>
      <c r="BW6">
        <v>0.17857142857142799</v>
      </c>
      <c r="BX6">
        <v>0.1875</v>
      </c>
      <c r="BY6">
        <v>0.16964285714285701</v>
      </c>
      <c r="BZ6">
        <v>0.17857142857142799</v>
      </c>
      <c r="CA6">
        <v>0.14285714285714199</v>
      </c>
      <c r="CB6">
        <v>0.124999999999999</v>
      </c>
      <c r="CC6">
        <v>0.14732142857142799</v>
      </c>
      <c r="CD6">
        <v>0.14285714285714199</v>
      </c>
      <c r="CE6">
        <v>0.14285714285714199</v>
      </c>
      <c r="CF6">
        <v>0.111607142857142</v>
      </c>
      <c r="CG6">
        <v>0.13392857142857101</v>
      </c>
      <c r="CH6">
        <v>0.120535714285714</v>
      </c>
      <c r="CI6">
        <v>0.151785714285714</v>
      </c>
      <c r="CJ6">
        <v>0.11607142857142801</v>
      </c>
      <c r="CK6">
        <v>0.129464285714285</v>
      </c>
      <c r="CL6">
        <v>0.151785714285714</v>
      </c>
      <c r="CM6">
        <v>0.13839285714285701</v>
      </c>
      <c r="CN6">
        <v>0.16517857142857101</v>
      </c>
      <c r="CO6">
        <v>0.129464285714285</v>
      </c>
      <c r="CP6">
        <v>0.129464285714285</v>
      </c>
      <c r="CQ6">
        <v>0.124999999999999</v>
      </c>
      <c r="CR6">
        <v>0.17857142857142799</v>
      </c>
      <c r="CS6">
        <v>0.14285714285714199</v>
      </c>
      <c r="CT6">
        <v>0.111607142857142</v>
      </c>
      <c r="CU6">
        <v>0.124999999999999</v>
      </c>
      <c r="CV6">
        <v>0.156249999999999</v>
      </c>
      <c r="CW6">
        <v>0.16517857142857101</v>
      </c>
      <c r="CX6">
        <v>9.3749999999999903E-2</v>
      </c>
      <c r="CY6">
        <v>0.14285714285714199</v>
      </c>
      <c r="CZ6">
        <v>0.107142857142857</v>
      </c>
      <c r="DA6">
        <v>0.120535714285714</v>
      </c>
      <c r="DB6">
        <v>0.12109375</v>
      </c>
      <c r="DC6">
        <v>9.8214285714285601E-2</v>
      </c>
      <c r="DD6">
        <v>0.17410714285714199</v>
      </c>
      <c r="DE6">
        <v>0.124999999999999</v>
      </c>
      <c r="DF6">
        <v>0.111607142857142</v>
      </c>
      <c r="DG6">
        <v>8.9285714285714204E-2</v>
      </c>
      <c r="DH6">
        <v>0.120535714285714</v>
      </c>
      <c r="DI6">
        <v>0.111607142857142</v>
      </c>
      <c r="DJ6">
        <v>7.5892857142857095E-2</v>
      </c>
      <c r="DK6">
        <v>8.4821428571428506E-2</v>
      </c>
      <c r="DL6">
        <v>0.13392857142857101</v>
      </c>
      <c r="DM6">
        <v>0.1171875</v>
      </c>
      <c r="DN6">
        <v>9.8214285714285601E-2</v>
      </c>
      <c r="DO6">
        <v>0.111607142857142</v>
      </c>
      <c r="DP6">
        <v>0.13839285714285701</v>
      </c>
      <c r="DQ6">
        <v>0.10267857142857099</v>
      </c>
      <c r="DR6">
        <v>0.10267857142857099</v>
      </c>
      <c r="DS6">
        <v>0.11607142857142801</v>
      </c>
      <c r="DT6">
        <v>0.13392857142857101</v>
      </c>
      <c r="DU6">
        <v>8.4375000000000006E-2</v>
      </c>
      <c r="DV6">
        <v>0.124999999999999</v>
      </c>
      <c r="DW6">
        <v>0.107142857142857</v>
      </c>
      <c r="DX6">
        <v>9.8214285714285601E-2</v>
      </c>
      <c r="DY6">
        <v>0.107142857142857</v>
      </c>
      <c r="DZ6">
        <v>0.107142857142857</v>
      </c>
      <c r="EA6">
        <v>0.110576923076923</v>
      </c>
      <c r="EB6">
        <v>9.8214285714285601E-2</v>
      </c>
      <c r="EC6">
        <v>0.11607142857142801</v>
      </c>
      <c r="ED6">
        <v>7.8125E-2</v>
      </c>
      <c r="EE6">
        <v>8.0357142857142794E-2</v>
      </c>
      <c r="EF6">
        <v>0.111607142857142</v>
      </c>
      <c r="EG6">
        <v>0.11607142857142801</v>
      </c>
      <c r="EH6">
        <v>8.9285714285714204E-2</v>
      </c>
      <c r="EI6">
        <v>0.14285714285714199</v>
      </c>
      <c r="EJ6">
        <v>9.375E-2</v>
      </c>
      <c r="EK6">
        <v>8.9285714285714204E-2</v>
      </c>
      <c r="EL6">
        <v>8.9285714285714204E-2</v>
      </c>
      <c r="EM6">
        <v>0.107142857142857</v>
      </c>
      <c r="EN6">
        <v>0.129464285714285</v>
      </c>
      <c r="EO6">
        <v>0.16517857142857101</v>
      </c>
      <c r="EP6">
        <v>9.375E-2</v>
      </c>
      <c r="EQ6">
        <v>9.8214285714285601E-2</v>
      </c>
      <c r="ER6">
        <v>0.111607142857142</v>
      </c>
      <c r="ES6">
        <v>0.1015625</v>
      </c>
      <c r="ET6">
        <v>8.9285714285714204E-2</v>
      </c>
      <c r="EU6">
        <v>7.5892857142857095E-2</v>
      </c>
      <c r="EV6">
        <v>7.1428571428571397E-2</v>
      </c>
      <c r="EW6">
        <v>7.1428571428571397E-2</v>
      </c>
      <c r="EX6">
        <v>8.0357142857142794E-2</v>
      </c>
      <c r="EY6">
        <v>7.5892857142857095E-2</v>
      </c>
      <c r="EZ6">
        <v>0.107142857142857</v>
      </c>
      <c r="FA6">
        <v>0.11607142857142801</v>
      </c>
      <c r="FB6">
        <v>7.5892857142857095E-2</v>
      </c>
      <c r="FC6">
        <v>9.8214285714285601E-2</v>
      </c>
      <c r="FD6">
        <v>9.8214285714285601E-2</v>
      </c>
      <c r="FE6">
        <v>0.13839285714285701</v>
      </c>
      <c r="FF6">
        <v>5.8035714285714197E-2</v>
      </c>
      <c r="FG6">
        <v>6.6964285714285698E-2</v>
      </c>
      <c r="FH6">
        <v>8.3333333333333301E-2</v>
      </c>
      <c r="FI6">
        <v>5.078125E-2</v>
      </c>
      <c r="FJ6">
        <v>7.421875E-2</v>
      </c>
      <c r="FK6">
        <v>7.03125E-2</v>
      </c>
      <c r="FL6">
        <v>7.5892857142857095E-2</v>
      </c>
      <c r="FM6">
        <v>5.078125E-2</v>
      </c>
      <c r="FN6">
        <v>7.1428571428571397E-2</v>
      </c>
      <c r="FO6">
        <v>7.5892857142857095E-2</v>
      </c>
      <c r="FP6">
        <v>0.11607142857142801</v>
      </c>
      <c r="FQ6">
        <v>7.1428571428571397E-2</v>
      </c>
      <c r="FR6">
        <v>8.8541666666666602E-2</v>
      </c>
      <c r="FS6">
        <v>4.9107142857142801E-2</v>
      </c>
      <c r="FT6">
        <v>0.1015625</v>
      </c>
      <c r="FU6">
        <v>7.5892857142857095E-2</v>
      </c>
      <c r="FV6">
        <v>0.109375</v>
      </c>
      <c r="FW6">
        <v>9.8214285714285601E-2</v>
      </c>
      <c r="FX6">
        <v>4.4642857142857102E-2</v>
      </c>
      <c r="FY6">
        <v>7.1428571428571397E-2</v>
      </c>
      <c r="FZ6">
        <v>7.421875E-2</v>
      </c>
      <c r="GA6">
        <v>8.0357142857142794E-2</v>
      </c>
      <c r="GB6">
        <v>6.25E-2</v>
      </c>
      <c r="GC6">
        <v>7.5892857142857095E-2</v>
      </c>
      <c r="GD6">
        <v>8.4821428571428506E-2</v>
      </c>
      <c r="GE6">
        <v>5.8035714285714197E-2</v>
      </c>
      <c r="GF6">
        <v>3.5714285714285698E-2</v>
      </c>
      <c r="GG6">
        <v>6.6964285714285698E-2</v>
      </c>
      <c r="GH6">
        <v>5.8035714285714197E-2</v>
      </c>
      <c r="GI6">
        <v>7.1428571428571397E-2</v>
      </c>
      <c r="GJ6">
        <v>7.5892857142857095E-2</v>
      </c>
      <c r="GK6">
        <v>6.2499999999999903E-2</v>
      </c>
      <c r="GL6">
        <v>8.4821428571428506E-2</v>
      </c>
      <c r="GM6">
        <v>6.6964285714285698E-2</v>
      </c>
      <c r="GN6">
        <v>5.46875E-2</v>
      </c>
      <c r="GO6">
        <v>5.46875E-2</v>
      </c>
      <c r="GP6">
        <v>6.25E-2</v>
      </c>
      <c r="GQ6">
        <v>6.2499999999999903E-2</v>
      </c>
      <c r="GR6">
        <v>6.2499999999999903E-2</v>
      </c>
      <c r="GS6">
        <v>7.5892857142857095E-2</v>
      </c>
      <c r="GT6">
        <v>5.6250000000000001E-2</v>
      </c>
      <c r="GU6">
        <v>7.1428571428571397E-2</v>
      </c>
      <c r="GV6">
        <v>4.9107142857142801E-2</v>
      </c>
      <c r="GW6">
        <v>5.859375E-2</v>
      </c>
      <c r="GX6">
        <v>7.03125E-2</v>
      </c>
      <c r="GY6">
        <v>5.46875E-2</v>
      </c>
      <c r="GZ6">
        <v>7.1428571428571397E-2</v>
      </c>
      <c r="HA6">
        <v>8.9285714285714204E-2</v>
      </c>
      <c r="HB6">
        <v>8.45588235294117E-2</v>
      </c>
      <c r="HC6">
        <v>5.3571428571428499E-2</v>
      </c>
      <c r="HD6">
        <v>7.5892857142857095E-2</v>
      </c>
      <c r="HE6">
        <v>7.9861111111111105E-2</v>
      </c>
      <c r="HF6">
        <v>4.9107142857142801E-2</v>
      </c>
      <c r="HG6">
        <v>6.2499999999999903E-2</v>
      </c>
      <c r="HH6">
        <v>0.107142857142857</v>
      </c>
      <c r="HI6">
        <v>7.1428571428571397E-2</v>
      </c>
      <c r="HJ6">
        <v>7.1428571428571397E-2</v>
      </c>
      <c r="HK6">
        <v>5.859375E-2</v>
      </c>
      <c r="HL6">
        <v>6.2499999999999903E-2</v>
      </c>
      <c r="HM6">
        <v>4.9107142857142801E-2</v>
      </c>
      <c r="HN6">
        <v>5.3571428571428499E-2</v>
      </c>
      <c r="HO6">
        <v>4.0178571428571397E-2</v>
      </c>
      <c r="HP6">
        <v>6.2499999999999903E-2</v>
      </c>
      <c r="HQ6">
        <v>7.1428571428571397E-2</v>
      </c>
      <c r="HR6">
        <v>4.4642857142857102E-2</v>
      </c>
      <c r="HS6">
        <v>7.1428571428571397E-2</v>
      </c>
      <c r="HT6">
        <v>7.1428571428571397E-2</v>
      </c>
      <c r="HU6">
        <v>6.6964285714285698E-2</v>
      </c>
      <c r="HV6">
        <v>5.3571428571428499E-2</v>
      </c>
      <c r="HW6">
        <v>7.5892857142857095E-2</v>
      </c>
      <c r="HX6">
        <v>6.6964285714285698E-2</v>
      </c>
      <c r="HY6">
        <v>6.2499999999999903E-2</v>
      </c>
      <c r="HZ6">
        <v>5.8035714285714197E-2</v>
      </c>
      <c r="IA6">
        <v>4.6875E-2</v>
      </c>
      <c r="IB6">
        <v>5.1136363636363598E-2</v>
      </c>
      <c r="IC6">
        <v>6.6964285714285698E-2</v>
      </c>
      <c r="ID6">
        <v>6.2499999999999903E-2</v>
      </c>
      <c r="IE6">
        <v>6.25E-2</v>
      </c>
      <c r="IF6">
        <v>6.2499999999999903E-2</v>
      </c>
      <c r="IG6">
        <v>4.9107142857142801E-2</v>
      </c>
      <c r="IH6">
        <v>3.7499999999999999E-2</v>
      </c>
      <c r="II6">
        <v>6.6964285714285698E-2</v>
      </c>
      <c r="IJ6">
        <v>3.5714285714285698E-2</v>
      </c>
      <c r="IK6">
        <v>3.3653846153846097E-2</v>
      </c>
      <c r="IL6">
        <v>4.0625000000000001E-2</v>
      </c>
      <c r="IM6">
        <v>3.1249999999999899E-2</v>
      </c>
      <c r="IN6">
        <v>4.0178571428571397E-2</v>
      </c>
      <c r="IO6">
        <v>9.3749999999999903E-2</v>
      </c>
      <c r="IP6">
        <v>6.6964285714285698E-2</v>
      </c>
      <c r="IQ6">
        <v>5.3571428571428499E-2</v>
      </c>
      <c r="IR6">
        <v>4.0178571428571397E-2</v>
      </c>
      <c r="IS6">
        <v>2.6785714285714201E-2</v>
      </c>
      <c r="IT6">
        <v>4.0178571428571397E-2</v>
      </c>
      <c r="IU6">
        <v>8.4821428571428506E-2</v>
      </c>
      <c r="IV6">
        <v>6.2499999999999903E-2</v>
      </c>
      <c r="IW6">
        <v>5.46875E-2</v>
      </c>
      <c r="IX6">
        <v>2.6785714285714201E-2</v>
      </c>
      <c r="IY6">
        <v>6.2499999999999903E-2</v>
      </c>
      <c r="IZ6">
        <v>5.8035714285714197E-2</v>
      </c>
      <c r="JA6">
        <v>4.9107142857142801E-2</v>
      </c>
      <c r="JB6">
        <v>3.1249999999999899E-2</v>
      </c>
      <c r="JC6">
        <v>4.6875E-2</v>
      </c>
      <c r="JD6">
        <v>4.9107142857142801E-2</v>
      </c>
      <c r="JE6">
        <v>5.3571428571428499E-2</v>
      </c>
      <c r="JF6">
        <v>6.6964285714285698E-2</v>
      </c>
      <c r="JG6">
        <v>4.4642857142857102E-2</v>
      </c>
      <c r="JH6">
        <v>5.8035714285714197E-2</v>
      </c>
      <c r="JI6">
        <v>4.6875E-2</v>
      </c>
      <c r="JJ6">
        <v>5.078125E-2</v>
      </c>
      <c r="JK6">
        <v>5.39772727272727E-2</v>
      </c>
      <c r="JL6">
        <v>5.859375E-2</v>
      </c>
      <c r="JM6">
        <v>4.0178571428571397E-2</v>
      </c>
      <c r="JN6">
        <v>5.8035714285714197E-2</v>
      </c>
      <c r="JO6">
        <v>5.3571428571428499E-2</v>
      </c>
      <c r="JP6">
        <v>5.3571428571428499E-2</v>
      </c>
      <c r="JQ6">
        <v>3.90625E-2</v>
      </c>
      <c r="JR6">
        <v>5.1339285714285698E-2</v>
      </c>
      <c r="JS6">
        <v>3.5714285714285698E-2</v>
      </c>
      <c r="JT6">
        <v>4.0178571428571397E-2</v>
      </c>
      <c r="JU6">
        <v>3.125E-2</v>
      </c>
      <c r="JV6">
        <v>3.125E-2</v>
      </c>
      <c r="JW6">
        <v>3.4090909090908998E-2</v>
      </c>
      <c r="JX6">
        <v>4.296875E-2</v>
      </c>
      <c r="JY6">
        <v>5.859375E-2</v>
      </c>
      <c r="JZ6">
        <v>8.984375E-2</v>
      </c>
      <c r="KA6">
        <v>5.078125E-2</v>
      </c>
      <c r="KB6">
        <v>4.9107142857142801E-2</v>
      </c>
      <c r="KC6">
        <v>7.1428571428571397E-2</v>
      </c>
      <c r="KD6">
        <v>4.9107142857142801E-2</v>
      </c>
      <c r="KE6">
        <v>5.3571428571428499E-2</v>
      </c>
      <c r="KF6">
        <v>5.3571428571428499E-2</v>
      </c>
      <c r="KG6">
        <v>2.8645833333333301E-2</v>
      </c>
      <c r="KH6">
        <v>3.515625E-2</v>
      </c>
      <c r="KI6">
        <v>6.6964285714285698E-2</v>
      </c>
      <c r="KJ6">
        <v>5.6818181818181802E-2</v>
      </c>
      <c r="KK6">
        <v>4.0178571428571397E-2</v>
      </c>
      <c r="KL6">
        <v>4.4642857142857102E-2</v>
      </c>
      <c r="KM6">
        <v>4.4642857142857102E-2</v>
      </c>
      <c r="KN6">
        <v>3.515625E-2</v>
      </c>
      <c r="KO6">
        <v>4.0178571428571397E-2</v>
      </c>
      <c r="KP6">
        <v>3.90625E-2</v>
      </c>
      <c r="KQ6">
        <v>5.8035714285714197E-2</v>
      </c>
      <c r="KR6">
        <v>5.859375E-2</v>
      </c>
      <c r="KS6">
        <v>3.90625E-2</v>
      </c>
      <c r="KT6">
        <v>5.8035714285714197E-2</v>
      </c>
      <c r="KU6">
        <v>2.6785714285714201E-2</v>
      </c>
      <c r="KV6">
        <v>2.34375E-2</v>
      </c>
      <c r="KW6">
        <v>4.0178571428571397E-2</v>
      </c>
      <c r="KX6">
        <v>3.125E-2</v>
      </c>
      <c r="KY6">
        <v>3.1249999999999899E-2</v>
      </c>
      <c r="KZ6">
        <v>5.3571428571428499E-2</v>
      </c>
      <c r="LA6">
        <v>3.125E-2</v>
      </c>
      <c r="LB6">
        <v>3.125E-2</v>
      </c>
      <c r="LC6">
        <v>4.296875E-2</v>
      </c>
      <c r="LD6">
        <v>4.296875E-2</v>
      </c>
      <c r="LE6">
        <v>3.8194444444444399E-2</v>
      </c>
      <c r="LF6">
        <v>8.0357142857142794E-2</v>
      </c>
      <c r="LG6">
        <v>3.125E-2</v>
      </c>
      <c r="LH6">
        <v>4.4642857142857102E-2</v>
      </c>
      <c r="LI6">
        <v>4.6875E-2</v>
      </c>
      <c r="LJ6">
        <v>3.1249999999999899E-2</v>
      </c>
      <c r="LK6">
        <v>4.4642857142857102E-2</v>
      </c>
      <c r="LL6">
        <v>6.6964285714285698E-2</v>
      </c>
      <c r="LM6">
        <v>5.5555555555555497E-2</v>
      </c>
      <c r="LN6">
        <v>3.515625E-2</v>
      </c>
      <c r="LO6">
        <v>3.4722222222222203E-2</v>
      </c>
      <c r="LP6">
        <v>2.77777777777777E-2</v>
      </c>
      <c r="LQ6">
        <v>2.43055555555555E-2</v>
      </c>
      <c r="LR6">
        <v>3.1249999999999899E-2</v>
      </c>
      <c r="LS6">
        <v>3.1249999999999899E-2</v>
      </c>
      <c r="LT6">
        <v>4.4642857142857102E-2</v>
      </c>
      <c r="LU6">
        <v>4.0178571428571397E-2</v>
      </c>
      <c r="LV6">
        <v>4.1666666666666602E-2</v>
      </c>
      <c r="LW6">
        <v>5.859375E-2</v>
      </c>
      <c r="LX6">
        <v>2.6785714285714201E-2</v>
      </c>
      <c r="LY6">
        <v>2.43055555555555E-2</v>
      </c>
      <c r="LZ6">
        <v>2.34375E-2</v>
      </c>
      <c r="MA6">
        <v>3.5714285714285698E-2</v>
      </c>
      <c r="MB6">
        <v>4.4642857142857102E-2</v>
      </c>
      <c r="MC6">
        <v>3.5714285714285698E-2</v>
      </c>
      <c r="MD6">
        <v>4.5138888888888798E-2</v>
      </c>
      <c r="ME6">
        <v>2.8409090909090901E-2</v>
      </c>
      <c r="MF6">
        <v>1.953125E-2</v>
      </c>
      <c r="MG6">
        <v>3.90625E-2</v>
      </c>
      <c r="MH6">
        <v>5.46875E-2</v>
      </c>
      <c r="MI6">
        <v>5.8035714285714197E-2</v>
      </c>
      <c r="MJ6">
        <v>2.734375E-2</v>
      </c>
      <c r="MK6">
        <v>2.734375E-2</v>
      </c>
      <c r="ML6">
        <v>3.5714285714285698E-2</v>
      </c>
      <c r="MM6">
        <v>4.9107142857142801E-2</v>
      </c>
      <c r="MN6">
        <v>4.8076923076923003E-2</v>
      </c>
      <c r="MO6">
        <v>4.4642857142857102E-2</v>
      </c>
      <c r="MP6">
        <v>4.0178571428571397E-2</v>
      </c>
      <c r="MQ6">
        <v>2.4038461538461502E-2</v>
      </c>
      <c r="MR6">
        <v>4.5138888888888902E-2</v>
      </c>
      <c r="MS6">
        <v>5.3571428571428499E-2</v>
      </c>
      <c r="MT6">
        <v>4.9107142857142801E-2</v>
      </c>
      <c r="MU6">
        <v>3.4722222222222203E-2</v>
      </c>
      <c r="MV6">
        <v>4.296875E-2</v>
      </c>
      <c r="MW6">
        <v>4.4270833333333301E-2</v>
      </c>
      <c r="MX6">
        <v>3.125E-2</v>
      </c>
      <c r="MY6">
        <v>4.0178571428571397E-2</v>
      </c>
      <c r="MZ6">
        <v>5.6250000000000001E-2</v>
      </c>
      <c r="NA6">
        <v>3.5326086956521702E-2</v>
      </c>
      <c r="NB6">
        <v>2.734375E-2</v>
      </c>
      <c r="NC6">
        <v>3.125E-2</v>
      </c>
      <c r="ND6">
        <v>5.2083333333333301E-2</v>
      </c>
      <c r="NE6">
        <v>3.125E-2</v>
      </c>
      <c r="NF6">
        <v>3.125E-2</v>
      </c>
      <c r="NG6">
        <v>2.43055555555555E-2</v>
      </c>
      <c r="NH6">
        <v>3.125E-2</v>
      </c>
      <c r="NI6">
        <v>2.43055555555555E-2</v>
      </c>
      <c r="NJ6">
        <v>3.125E-2</v>
      </c>
      <c r="NK6">
        <v>2.34375E-2</v>
      </c>
      <c r="NL6">
        <v>1.7857142857142801E-2</v>
      </c>
      <c r="NM6">
        <v>3.5714285714285698E-2</v>
      </c>
      <c r="NN6">
        <v>2.6785714285714201E-2</v>
      </c>
      <c r="NO6">
        <v>3.125E-2</v>
      </c>
      <c r="NP6">
        <v>2.734375E-2</v>
      </c>
      <c r="NQ6">
        <v>4.296875E-2</v>
      </c>
      <c r="NR6">
        <v>4.9107142857142801E-2</v>
      </c>
      <c r="NS6">
        <v>4.3154761904761897E-2</v>
      </c>
      <c r="NT6">
        <v>3.125E-2</v>
      </c>
      <c r="NU6">
        <v>2.34375E-2</v>
      </c>
      <c r="NV6">
        <v>2.34375E-2</v>
      </c>
      <c r="NW6">
        <v>3.90625E-2</v>
      </c>
      <c r="NX6">
        <v>3.515625E-2</v>
      </c>
      <c r="NY6">
        <v>4.0624999999999897E-2</v>
      </c>
      <c r="NZ6">
        <v>3.1249999999999899E-2</v>
      </c>
      <c r="OA6">
        <v>3.4722222222222203E-2</v>
      </c>
      <c r="OB6">
        <v>4.0178571428571397E-2</v>
      </c>
      <c r="OC6">
        <v>2.77777777777777E-2</v>
      </c>
      <c r="OD6">
        <v>3.125E-2</v>
      </c>
      <c r="OE6">
        <v>6.2499999999999903E-2</v>
      </c>
      <c r="OF6">
        <v>3.9772727272727203E-2</v>
      </c>
      <c r="OG6">
        <v>3.1249999999999899E-2</v>
      </c>
      <c r="OH6">
        <v>3.5714285714285698E-2</v>
      </c>
      <c r="OI6">
        <v>3.3854166666666602E-2</v>
      </c>
      <c r="OJ6">
        <v>3.4722222222222203E-2</v>
      </c>
      <c r="OK6">
        <v>4.0178571428571397E-2</v>
      </c>
      <c r="OL6">
        <v>3.125E-2</v>
      </c>
      <c r="OM6">
        <v>3.1249999999999899E-2</v>
      </c>
      <c r="ON6">
        <v>4.4642857142857102E-2</v>
      </c>
      <c r="OO6">
        <v>4.4642857142857102E-2</v>
      </c>
      <c r="OP6">
        <v>4.9107142857142801E-2</v>
      </c>
      <c r="OQ6">
        <v>3.1249999999999899E-2</v>
      </c>
      <c r="OR6">
        <v>1.7857142857142801E-2</v>
      </c>
      <c r="OS6">
        <v>3.90625E-2</v>
      </c>
      <c r="OT6">
        <v>8.0357142857142794E-2</v>
      </c>
      <c r="OU6">
        <v>4.0178571428571397E-2</v>
      </c>
      <c r="OV6">
        <v>2.734375E-2</v>
      </c>
      <c r="OW6">
        <v>5.3571428571428499E-2</v>
      </c>
      <c r="OX6">
        <v>5.3571428571428499E-2</v>
      </c>
      <c r="OY6">
        <v>4.4642857142857102E-2</v>
      </c>
      <c r="OZ6">
        <v>1.7857142857142801E-2</v>
      </c>
      <c r="PA6">
        <v>3.69318181818181E-2</v>
      </c>
      <c r="PB6">
        <v>2.4999999999999901E-2</v>
      </c>
      <c r="PC6">
        <v>4.0178571428571397E-2</v>
      </c>
      <c r="PD6">
        <v>2.734375E-2</v>
      </c>
      <c r="PE6">
        <v>2.43055555555555E-2</v>
      </c>
      <c r="PF6">
        <v>2.81249999999999E-2</v>
      </c>
      <c r="PG6">
        <v>6.2499999999999903E-2</v>
      </c>
      <c r="PH6">
        <v>2.8125000000000001E-2</v>
      </c>
      <c r="PI6">
        <v>2.34375E-2</v>
      </c>
      <c r="PJ6">
        <v>1.953125E-2</v>
      </c>
      <c r="PK6">
        <v>2.4038461538461502E-2</v>
      </c>
      <c r="PL6">
        <v>2.34375E-2</v>
      </c>
      <c r="PM6">
        <v>1.24999999999999E-2</v>
      </c>
      <c r="PN6">
        <v>3.1249999999999899E-2</v>
      </c>
      <c r="PO6">
        <v>2.6785714285714201E-2</v>
      </c>
      <c r="PP6">
        <v>3.4374999999999899E-2</v>
      </c>
      <c r="PQ6">
        <v>4.0178571428571397E-2</v>
      </c>
      <c r="PR6">
        <v>3.125E-2</v>
      </c>
      <c r="PS6">
        <v>2.0833333333333301E-2</v>
      </c>
      <c r="PT6">
        <v>3.1249999999999899E-2</v>
      </c>
      <c r="PU6">
        <v>4.0178571428571397E-2</v>
      </c>
      <c r="PV6">
        <v>1.8749999999999999E-2</v>
      </c>
      <c r="PW6">
        <v>2.5568181818181799E-2</v>
      </c>
      <c r="PX6">
        <v>6.2499999999999903E-2</v>
      </c>
      <c r="PY6">
        <v>3.3482142857142801E-2</v>
      </c>
      <c r="PZ6">
        <v>2.77777777777777E-2</v>
      </c>
      <c r="QA6">
        <v>5.078125E-2</v>
      </c>
      <c r="QB6">
        <v>3.125E-2</v>
      </c>
      <c r="QC6">
        <v>4.9107142857142801E-2</v>
      </c>
      <c r="QD6">
        <v>4.1666666666666602E-2</v>
      </c>
      <c r="QE6">
        <v>3.125E-2</v>
      </c>
      <c r="QF6">
        <v>3.125E-2</v>
      </c>
      <c r="QG6">
        <v>2.6785714285714201E-2</v>
      </c>
      <c r="QH6">
        <v>3.4375000000000003E-2</v>
      </c>
      <c r="QI6">
        <v>3.69318181818181E-2</v>
      </c>
      <c r="QJ6">
        <v>1.7857142857142801E-2</v>
      </c>
      <c r="QK6">
        <v>2.0833333333333301E-2</v>
      </c>
      <c r="QL6">
        <v>2.5568181818181799E-2</v>
      </c>
      <c r="QM6">
        <v>2.6785714285714201E-2</v>
      </c>
      <c r="QN6">
        <v>3.4722222222222203E-2</v>
      </c>
      <c r="QO6">
        <v>2.8645833333333301E-2</v>
      </c>
      <c r="QP6">
        <v>3.5714285714285698E-2</v>
      </c>
      <c r="QQ6">
        <v>2.1874999999999999E-2</v>
      </c>
      <c r="QR6">
        <v>2.34375E-2</v>
      </c>
      <c r="QS6">
        <v>1.2019230769230701E-2</v>
      </c>
      <c r="QT6">
        <v>3.125E-2</v>
      </c>
      <c r="QU6">
        <v>1.953125E-2</v>
      </c>
      <c r="QV6">
        <v>2.34375E-2</v>
      </c>
      <c r="QW6">
        <v>1.5625E-2</v>
      </c>
      <c r="QX6">
        <v>3.4722222222222203E-2</v>
      </c>
      <c r="QY6">
        <v>1.953125E-2</v>
      </c>
      <c r="QZ6">
        <v>3.125E-2</v>
      </c>
      <c r="RA6">
        <v>4.6875E-2</v>
      </c>
      <c r="RB6">
        <v>3.1249999999999899E-2</v>
      </c>
      <c r="RC6">
        <v>3.90625E-2</v>
      </c>
      <c r="RD6">
        <v>1.7857142857142801E-2</v>
      </c>
      <c r="RE6">
        <v>1.953125E-2</v>
      </c>
      <c r="RF6">
        <v>2.34375E-2</v>
      </c>
      <c r="RG6">
        <v>3.125E-2</v>
      </c>
      <c r="RH6">
        <v>1.2500000000000001E-2</v>
      </c>
      <c r="RI6">
        <v>3.90625E-2</v>
      </c>
      <c r="RJ6">
        <v>4.9107142857142801E-2</v>
      </c>
      <c r="RK6">
        <v>3.5714285714285698E-2</v>
      </c>
      <c r="RL6">
        <v>2.77777777777777E-2</v>
      </c>
      <c r="RM6">
        <v>1.04166666666666E-2</v>
      </c>
      <c r="RN6">
        <v>1.9886363636363601E-2</v>
      </c>
      <c r="RO6">
        <v>2.81249999999999E-2</v>
      </c>
      <c r="RP6">
        <v>1.953125E-2</v>
      </c>
      <c r="RQ6">
        <v>5.46875E-2</v>
      </c>
      <c r="RR6">
        <v>3.125E-2</v>
      </c>
      <c r="RS6">
        <v>2.45535714285714E-2</v>
      </c>
      <c r="RT6">
        <v>1.5625E-2</v>
      </c>
      <c r="RU6">
        <v>4.4642857142857102E-2</v>
      </c>
      <c r="RV6">
        <v>1.7857142857142801E-2</v>
      </c>
      <c r="RW6">
        <v>2.8409090909090901E-2</v>
      </c>
      <c r="RX6">
        <v>3.1249999999999899E-2</v>
      </c>
      <c r="RY6">
        <v>2.77777777777777E-2</v>
      </c>
      <c r="RZ6">
        <v>3.515625E-2</v>
      </c>
      <c r="SA6">
        <v>4.4642857142857102E-2</v>
      </c>
      <c r="SB6">
        <v>2.6785714285714201E-2</v>
      </c>
      <c r="SC6">
        <v>3.125E-2</v>
      </c>
      <c r="SD6">
        <v>3.1249999999999899E-2</v>
      </c>
      <c r="SE6">
        <v>3.1249999999999899E-2</v>
      </c>
      <c r="SF6">
        <v>2.2321428571428499E-2</v>
      </c>
      <c r="SG6">
        <v>2.6785714285714201E-2</v>
      </c>
      <c r="SH6">
        <v>1.7857142857142801E-2</v>
      </c>
      <c r="SI6">
        <v>4.8611111111111098E-2</v>
      </c>
      <c r="SJ6">
        <v>2.43055555555555E-2</v>
      </c>
      <c r="SK6">
        <v>1.953125E-2</v>
      </c>
      <c r="SL6">
        <v>3.1249999999999899E-2</v>
      </c>
      <c r="SM6">
        <v>2.0089285714285698E-2</v>
      </c>
      <c r="SN6">
        <v>1.953125E-2</v>
      </c>
      <c r="SO6">
        <v>3.515625E-2</v>
      </c>
      <c r="SP6">
        <v>3.5714285714285698E-2</v>
      </c>
      <c r="SQ6">
        <v>2.6785714285714201E-2</v>
      </c>
      <c r="SR6">
        <v>2.34375E-2</v>
      </c>
      <c r="SS6">
        <v>3.515625E-2</v>
      </c>
      <c r="ST6">
        <v>3.4722222222222203E-2</v>
      </c>
      <c r="SU6">
        <v>2.34375E-2</v>
      </c>
      <c r="SV6">
        <v>3.125E-2</v>
      </c>
      <c r="SW6">
        <v>4.0178571428571397E-2</v>
      </c>
      <c r="SX6">
        <v>3.4722222222222203E-2</v>
      </c>
      <c r="SY6">
        <v>2.77777777777777E-2</v>
      </c>
      <c r="SZ6">
        <v>3.1249999999999899E-2</v>
      </c>
      <c r="TA6">
        <v>1.13636363636363E-2</v>
      </c>
      <c r="TB6">
        <v>2.9017857142857099E-2</v>
      </c>
      <c r="TC6">
        <v>2.43055555555555E-2</v>
      </c>
      <c r="TD6">
        <v>8.6805555555555507E-3</v>
      </c>
      <c r="TE6">
        <v>2.8125000000000001E-2</v>
      </c>
      <c r="TF6">
        <v>2.2321428571428499E-2</v>
      </c>
      <c r="TG6">
        <v>1.8749999999999999E-2</v>
      </c>
      <c r="TH6">
        <v>3.3482142857142801E-2</v>
      </c>
      <c r="TI6">
        <v>2.8409090909090901E-2</v>
      </c>
      <c r="TJ6">
        <v>1.171875E-2</v>
      </c>
      <c r="TK6">
        <v>3.125E-2</v>
      </c>
      <c r="TL6">
        <v>1.42045454545454E-2</v>
      </c>
      <c r="TM6">
        <v>3.5714285714285698E-2</v>
      </c>
      <c r="TN6">
        <v>1.5625E-2</v>
      </c>
      <c r="TO6">
        <v>1.171875E-2</v>
      </c>
      <c r="TP6">
        <v>4.54545454545454E-2</v>
      </c>
      <c r="TQ6">
        <v>1.7857142857142801E-2</v>
      </c>
      <c r="TR6">
        <v>2.734375E-2</v>
      </c>
      <c r="TS6">
        <v>3.125E-2</v>
      </c>
      <c r="TT6">
        <v>4.2279411764705802E-2</v>
      </c>
      <c r="TU6">
        <v>4.0178571428571397E-2</v>
      </c>
      <c r="TV6">
        <v>4.6875E-2</v>
      </c>
      <c r="TW6">
        <v>2.0833333333333301E-2</v>
      </c>
      <c r="TX6">
        <v>3.1249999999999899E-2</v>
      </c>
      <c r="TY6">
        <v>2.6785714285714201E-2</v>
      </c>
      <c r="TZ6">
        <v>2.2321428571428499E-2</v>
      </c>
      <c r="UA6">
        <v>1.2500000000000001E-2</v>
      </c>
      <c r="UB6">
        <v>3.1249999999999899E-2</v>
      </c>
      <c r="UC6">
        <v>4.4642857142857102E-2</v>
      </c>
      <c r="UD6">
        <v>1.13636363636363E-2</v>
      </c>
      <c r="UE6">
        <v>2.6785714285714201E-2</v>
      </c>
      <c r="UF6">
        <v>2.34375E-2</v>
      </c>
      <c r="UG6">
        <v>1.38888888888888E-2</v>
      </c>
      <c r="UH6">
        <v>1.7857142857142801E-2</v>
      </c>
      <c r="UI6">
        <v>2.43055555555555E-2</v>
      </c>
      <c r="UJ6">
        <v>2.6041666666666598E-2</v>
      </c>
      <c r="UK6">
        <v>2.5000000000000001E-2</v>
      </c>
      <c r="UL6">
        <v>2.2321428571428499E-2</v>
      </c>
      <c r="UM6">
        <v>2.1874999999999999E-2</v>
      </c>
      <c r="UN6">
        <v>2.77777777777777E-2</v>
      </c>
      <c r="UO6">
        <v>3.125E-2</v>
      </c>
      <c r="UP6">
        <v>1.9886363636363601E-2</v>
      </c>
      <c r="UQ6">
        <v>2.6785714285714201E-2</v>
      </c>
      <c r="UR6">
        <v>2.34375E-2</v>
      </c>
      <c r="US6">
        <v>1.5625E-2</v>
      </c>
      <c r="UT6">
        <v>4.0178571428571397E-2</v>
      </c>
      <c r="UU6">
        <v>3.515625E-2</v>
      </c>
      <c r="UV6">
        <v>1.2500000000000001E-2</v>
      </c>
      <c r="UW6">
        <v>2.2321428571428499E-2</v>
      </c>
      <c r="UX6">
        <v>2.734375E-2</v>
      </c>
      <c r="UY6">
        <v>3.125E-2</v>
      </c>
      <c r="UZ6">
        <v>2.4999999999999901E-2</v>
      </c>
      <c r="VA6">
        <v>2.1874999999999999E-2</v>
      </c>
      <c r="VB6">
        <v>3.125E-2</v>
      </c>
      <c r="VC6">
        <v>3.1249999999999899E-2</v>
      </c>
      <c r="VD6">
        <v>2.0833333333333301E-2</v>
      </c>
      <c r="VE6">
        <v>2.2321428571428499E-2</v>
      </c>
      <c r="VF6">
        <v>2.4999999999999901E-2</v>
      </c>
      <c r="VG6">
        <v>1.7361111111111101E-2</v>
      </c>
      <c r="VH6">
        <v>1.7857142857142801E-2</v>
      </c>
      <c r="VI6">
        <v>3.1249999999999899E-2</v>
      </c>
      <c r="VJ6">
        <v>2.4999999999999901E-2</v>
      </c>
      <c r="VK6">
        <v>1.2500000000000001E-2</v>
      </c>
      <c r="VL6">
        <v>1.171875E-2</v>
      </c>
      <c r="VM6">
        <v>2.6785714285714201E-2</v>
      </c>
      <c r="VN6">
        <v>2.77777777777777E-2</v>
      </c>
      <c r="VO6">
        <v>3.125E-2</v>
      </c>
      <c r="VP6">
        <v>1.38888888888888E-2</v>
      </c>
      <c r="VQ6">
        <v>1.7857142857142801E-2</v>
      </c>
      <c r="VR6">
        <v>2.1634615384615301E-2</v>
      </c>
      <c r="VS6">
        <v>1.44230769230769E-2</v>
      </c>
      <c r="VT6">
        <v>1.171875E-2</v>
      </c>
      <c r="VU6">
        <v>1.953125E-2</v>
      </c>
      <c r="VV6">
        <v>2.6785714285714201E-2</v>
      </c>
      <c r="VW6">
        <v>3.5714285714285698E-2</v>
      </c>
      <c r="VX6">
        <v>3.125E-2</v>
      </c>
      <c r="VY6">
        <v>3.515625E-2</v>
      </c>
      <c r="VZ6">
        <v>1.5625E-2</v>
      </c>
      <c r="WA6">
        <v>2.34375E-2</v>
      </c>
      <c r="WB6">
        <v>4.0178571428571397E-2</v>
      </c>
      <c r="WC6">
        <v>1.42045454545454E-2</v>
      </c>
      <c r="WD6">
        <v>3.125E-2</v>
      </c>
      <c r="WE6">
        <v>3.125E-2</v>
      </c>
      <c r="WF6">
        <v>2.0833333333333301E-2</v>
      </c>
      <c r="WG6">
        <v>3.1249999999999899E-2</v>
      </c>
      <c r="WH6">
        <v>3.5714285714285698E-2</v>
      </c>
      <c r="WI6">
        <v>2.6785714285714201E-2</v>
      </c>
      <c r="WJ6">
        <v>2.0089285714285698E-2</v>
      </c>
      <c r="WK6">
        <v>2.34375E-2</v>
      </c>
      <c r="WL6">
        <v>1.3020833333333299E-2</v>
      </c>
      <c r="WM6">
        <v>3.125E-2</v>
      </c>
      <c r="WN6">
        <v>2.77777777777777E-2</v>
      </c>
      <c r="WO6">
        <v>1.7361111111111101E-2</v>
      </c>
      <c r="WP6">
        <v>1.5625E-2</v>
      </c>
      <c r="WQ6">
        <v>4.4642857142857102E-2</v>
      </c>
      <c r="WR6">
        <v>1.5625E-2</v>
      </c>
      <c r="WS6">
        <v>2.8409090909090901E-2</v>
      </c>
      <c r="WT6">
        <v>2.6785714285714201E-2</v>
      </c>
      <c r="WU6">
        <v>2.81249999999999E-2</v>
      </c>
      <c r="WV6">
        <v>3.8194444444444399E-2</v>
      </c>
      <c r="WW6">
        <v>1.5625E-2</v>
      </c>
      <c r="WX6">
        <v>3.5714285714285698E-2</v>
      </c>
      <c r="WY6">
        <v>3.5714285714285698E-2</v>
      </c>
      <c r="WZ6">
        <v>2.34375E-2</v>
      </c>
      <c r="XA6">
        <v>2.2321428571428499E-2</v>
      </c>
      <c r="XB6">
        <v>3.5714285714285698E-2</v>
      </c>
      <c r="XC6">
        <v>3.125E-2</v>
      </c>
      <c r="XD6">
        <v>8.5227272727272704E-3</v>
      </c>
      <c r="XE6">
        <v>1.7361111111111101E-2</v>
      </c>
      <c r="XF6">
        <v>1.171875E-2</v>
      </c>
      <c r="XG6">
        <v>2.43055555555555E-2</v>
      </c>
      <c r="XH6">
        <v>2.734375E-2</v>
      </c>
      <c r="XI6">
        <v>1.8749999999999999E-2</v>
      </c>
      <c r="XJ6">
        <v>3.125E-2</v>
      </c>
      <c r="XK6">
        <v>1.3020833333333299E-2</v>
      </c>
      <c r="XL6">
        <v>1.24999999999999E-2</v>
      </c>
      <c r="XM6">
        <v>3.515625E-2</v>
      </c>
      <c r="XN6">
        <v>3.125E-2</v>
      </c>
      <c r="XO6">
        <v>3.4722222222222203E-2</v>
      </c>
      <c r="XP6">
        <v>1.42045454545454E-2</v>
      </c>
      <c r="XQ6">
        <v>1.38888888888888E-2</v>
      </c>
      <c r="XR6">
        <v>2.1874999999999999E-2</v>
      </c>
      <c r="XS6">
        <v>1.7045454545454499E-2</v>
      </c>
      <c r="XT6">
        <v>2.1874999999999999E-2</v>
      </c>
      <c r="XU6">
        <v>2.77777777777777E-2</v>
      </c>
      <c r="XV6">
        <v>1.7361111111111101E-2</v>
      </c>
      <c r="XW6">
        <v>2.6785714285714201E-2</v>
      </c>
      <c r="XX6">
        <v>1.171875E-2</v>
      </c>
      <c r="XY6">
        <v>1.04166666666666E-2</v>
      </c>
      <c r="XZ6">
        <v>3.125E-2</v>
      </c>
      <c r="YA6">
        <v>2.0833333333333301E-2</v>
      </c>
      <c r="YB6">
        <v>2.6785714285714201E-2</v>
      </c>
      <c r="YC6">
        <v>1.24999999999999E-2</v>
      </c>
      <c r="YD6">
        <v>1.5625E-2</v>
      </c>
      <c r="YE6">
        <v>2.5568181818181799E-2</v>
      </c>
      <c r="YF6">
        <v>1.953125E-2</v>
      </c>
      <c r="YG6">
        <v>2.34375E-2</v>
      </c>
      <c r="YH6">
        <v>3.1249999999999899E-2</v>
      </c>
      <c r="YI6">
        <v>3.1249999999999899E-2</v>
      </c>
      <c r="YJ6">
        <v>2.4999999999999901E-2</v>
      </c>
      <c r="YK6">
        <v>3.1249999999999899E-2</v>
      </c>
      <c r="YL6">
        <v>2.34375E-2</v>
      </c>
      <c r="YM6">
        <v>2.0833333333333301E-2</v>
      </c>
      <c r="YN6">
        <v>1.5625E-2</v>
      </c>
      <c r="YO6">
        <v>1.04166666666666E-2</v>
      </c>
      <c r="YP6">
        <v>1.2019230769230701E-2</v>
      </c>
      <c r="YQ6">
        <v>1.8749999999999999E-2</v>
      </c>
      <c r="YR6">
        <v>2.34375E-2</v>
      </c>
      <c r="YS6">
        <v>2.34375E-2</v>
      </c>
      <c r="YT6">
        <v>2.30263157894736E-2</v>
      </c>
      <c r="YU6">
        <v>1.7361111111111101E-2</v>
      </c>
      <c r="YV6">
        <v>1.953125E-2</v>
      </c>
      <c r="YW6">
        <v>3.125E-2</v>
      </c>
      <c r="YX6">
        <v>1.5625E-2</v>
      </c>
      <c r="YY6">
        <v>9.3749999999999997E-3</v>
      </c>
      <c r="YZ6">
        <v>1.2500000000000001E-2</v>
      </c>
      <c r="ZA6">
        <v>2.6785714285714201E-2</v>
      </c>
      <c r="ZB6">
        <v>2.77777777777777E-2</v>
      </c>
      <c r="ZC6">
        <v>3.125E-2</v>
      </c>
      <c r="ZD6">
        <v>2.734375E-2</v>
      </c>
      <c r="ZE6">
        <v>2.0833333333333301E-2</v>
      </c>
      <c r="ZF6">
        <v>1.38888888888888E-2</v>
      </c>
      <c r="ZG6">
        <v>1.2867647058823499E-2</v>
      </c>
      <c r="ZH6">
        <v>2.734375E-2</v>
      </c>
      <c r="ZI6">
        <v>1.7857142857142801E-2</v>
      </c>
      <c r="ZJ6">
        <v>2.0833333333333301E-2</v>
      </c>
      <c r="ZK6">
        <v>2.81249999999999E-2</v>
      </c>
      <c r="ZL6">
        <v>1.7045454545454499E-2</v>
      </c>
      <c r="ZM6">
        <v>2.734375E-2</v>
      </c>
      <c r="ZN6">
        <v>2.1874999999999999E-2</v>
      </c>
      <c r="ZO6">
        <v>1.44230769230769E-2</v>
      </c>
      <c r="ZP6">
        <v>2.2916666666666599E-2</v>
      </c>
      <c r="ZQ6">
        <v>1.04166666666666E-2</v>
      </c>
      <c r="ZR6">
        <v>2.0833333333333301E-2</v>
      </c>
      <c r="ZS6">
        <v>7.8125E-3</v>
      </c>
      <c r="ZT6">
        <v>1.04166666666666E-2</v>
      </c>
      <c r="ZU6">
        <v>1.7361111111111101E-2</v>
      </c>
      <c r="ZV6">
        <v>1.2019230769230701E-2</v>
      </c>
      <c r="ZW6">
        <v>1.3020833333333299E-2</v>
      </c>
      <c r="ZX6">
        <v>2.43055555555555E-2</v>
      </c>
      <c r="ZY6">
        <v>3.125E-2</v>
      </c>
      <c r="ZZ6">
        <v>1.6826923076923E-2</v>
      </c>
      <c r="AAA6">
        <v>3.1249999999999899E-2</v>
      </c>
      <c r="AAB6">
        <v>2.1874999999999999E-2</v>
      </c>
      <c r="AAC6">
        <v>2.1874999999999999E-2</v>
      </c>
      <c r="AAD6">
        <v>3.8194444444444399E-2</v>
      </c>
      <c r="AAE6">
        <v>3.1249999999999899E-2</v>
      </c>
      <c r="AAF6">
        <v>1.7857142857142801E-2</v>
      </c>
      <c r="AAG6">
        <v>1.7361111111111101E-2</v>
      </c>
      <c r="AAH6">
        <v>2.0833333333333301E-2</v>
      </c>
      <c r="AAI6">
        <v>1.42045454545454E-2</v>
      </c>
      <c r="AAJ6">
        <v>1.5624999999999899E-2</v>
      </c>
      <c r="AAK6">
        <v>2.34375E-2</v>
      </c>
      <c r="AAL6">
        <v>2.734375E-2</v>
      </c>
      <c r="AAM6">
        <v>1.8749999999999999E-2</v>
      </c>
      <c r="AAN6">
        <v>2.0833333333333301E-2</v>
      </c>
      <c r="AAO6">
        <v>1.7857142857142801E-2</v>
      </c>
      <c r="AAP6">
        <v>2.2321428571428499E-2</v>
      </c>
      <c r="AAQ6">
        <v>1.8749999999999999E-2</v>
      </c>
      <c r="AAR6">
        <v>2.6785714285714201E-2</v>
      </c>
      <c r="AAS6">
        <v>1.6826923076923E-2</v>
      </c>
      <c r="AAT6">
        <v>1.5625E-2</v>
      </c>
      <c r="AAU6">
        <v>1.7361111111111101E-2</v>
      </c>
      <c r="AAV6">
        <v>1.7045454545454499E-2</v>
      </c>
      <c r="AAW6">
        <v>1.7045454545454499E-2</v>
      </c>
      <c r="AAX6">
        <v>1.13636363636363E-2</v>
      </c>
      <c r="AAY6">
        <v>2.27272727272727E-2</v>
      </c>
      <c r="AAZ6">
        <v>1.953125E-2</v>
      </c>
      <c r="ABA6">
        <v>2.43055555555555E-2</v>
      </c>
      <c r="ABB6">
        <v>1.5625E-2</v>
      </c>
      <c r="ABC6">
        <v>1.9230769230769201E-2</v>
      </c>
      <c r="ABD6">
        <v>2.27272727272727E-2</v>
      </c>
      <c r="ABE6">
        <v>1.953125E-2</v>
      </c>
      <c r="ABF6">
        <v>1.953125E-2</v>
      </c>
      <c r="ABG6">
        <v>9.6153846153846107E-3</v>
      </c>
      <c r="ABH6">
        <v>2.2321428571428499E-2</v>
      </c>
      <c r="ABI6">
        <v>2.6041666666666598E-2</v>
      </c>
      <c r="ABJ6">
        <v>2.734375E-2</v>
      </c>
      <c r="ABK6">
        <v>3.5714285714285698E-2</v>
      </c>
      <c r="ABL6">
        <v>2.6041666666666598E-2</v>
      </c>
      <c r="ABM6">
        <v>1.953125E-2</v>
      </c>
      <c r="ABN6">
        <v>1.44230769230769E-2</v>
      </c>
      <c r="ABO6">
        <v>1.8749999999999999E-2</v>
      </c>
      <c r="ABP6">
        <v>2.34375E-2</v>
      </c>
      <c r="ABQ6">
        <v>1.04166666666666E-2</v>
      </c>
      <c r="ABR6">
        <v>2.43055555555555E-2</v>
      </c>
      <c r="ABS6">
        <v>2.6785714285714201E-2</v>
      </c>
      <c r="ABT6">
        <v>2.4999999999999901E-2</v>
      </c>
      <c r="ABU6">
        <v>1.7361111111111101E-2</v>
      </c>
      <c r="ABV6">
        <v>1.8749999999999999E-2</v>
      </c>
      <c r="ABW6">
        <v>1.7045454545454499E-2</v>
      </c>
      <c r="ABX6">
        <v>2.0312500000000001E-2</v>
      </c>
      <c r="ABY6">
        <v>1.38888888888888E-2</v>
      </c>
      <c r="ABZ6">
        <v>2.2321428571428499E-2</v>
      </c>
      <c r="ACA6">
        <v>1.7361111111111101E-2</v>
      </c>
      <c r="ACB6">
        <v>1.04166666666666E-2</v>
      </c>
      <c r="ACC6">
        <v>2.34375E-2</v>
      </c>
      <c r="ACD6">
        <v>9.9431818181818198E-3</v>
      </c>
      <c r="ACE6">
        <v>1.5624999999999899E-2</v>
      </c>
      <c r="ACF6">
        <v>2.77777777777777E-2</v>
      </c>
      <c r="ACG6">
        <v>1.38888888888888E-2</v>
      </c>
      <c r="ACH6">
        <v>1.8749999999999999E-2</v>
      </c>
      <c r="ACI6">
        <v>1.5625E-2</v>
      </c>
      <c r="ACJ6">
        <v>9.3749999999999997E-3</v>
      </c>
      <c r="ACK6">
        <v>2.34375E-2</v>
      </c>
      <c r="ACL6">
        <v>1.7361111111111101E-2</v>
      </c>
      <c r="ACM6">
        <v>1.8749999999999999E-2</v>
      </c>
      <c r="ACN6">
        <v>2.6785714285714201E-2</v>
      </c>
      <c r="ACO6">
        <v>3.1249999999999899E-2</v>
      </c>
      <c r="ACP6">
        <v>3.1249999999999899E-2</v>
      </c>
      <c r="ACQ6">
        <v>1.9886363636363601E-2</v>
      </c>
      <c r="ACR6">
        <v>2.0833333333333301E-2</v>
      </c>
      <c r="ACS6">
        <v>2.734375E-2</v>
      </c>
      <c r="ACT6">
        <v>1.13636363636363E-2</v>
      </c>
      <c r="ACU6">
        <v>1.7361111111111101E-2</v>
      </c>
      <c r="ACV6">
        <v>2.34375E-2</v>
      </c>
      <c r="ACW6">
        <v>3.5714285714285698E-2</v>
      </c>
      <c r="ACX6">
        <v>1.953125E-2</v>
      </c>
      <c r="ACY6">
        <v>2.2321428571428499E-2</v>
      </c>
      <c r="ACZ6">
        <v>1.04166666666666E-2</v>
      </c>
      <c r="ADA6">
        <v>9.6153846153846107E-3</v>
      </c>
      <c r="ADB6">
        <v>1.953125E-2</v>
      </c>
      <c r="ADC6">
        <v>1.7045454545454499E-2</v>
      </c>
      <c r="ADD6">
        <v>1.8749999999999999E-2</v>
      </c>
      <c r="ADE6">
        <v>2.0833333333333301E-2</v>
      </c>
      <c r="ADF6">
        <v>9.3749999999999997E-3</v>
      </c>
      <c r="ADG6">
        <v>2.4038461538461502E-2</v>
      </c>
      <c r="ADH6">
        <v>2.43055555555555E-2</v>
      </c>
      <c r="ADI6">
        <v>1.5625E-2</v>
      </c>
      <c r="ADJ6">
        <v>9.3749999999999997E-3</v>
      </c>
      <c r="ADK6">
        <v>1.5625E-2</v>
      </c>
      <c r="ADL6">
        <v>7.2115384615384602E-3</v>
      </c>
      <c r="ADM6">
        <v>3.125E-2</v>
      </c>
      <c r="ADN6">
        <v>5.6818181818181802E-3</v>
      </c>
      <c r="ADO6">
        <v>1.171875E-2</v>
      </c>
      <c r="ADP6">
        <v>1.8749999999999999E-2</v>
      </c>
      <c r="ADQ6">
        <v>1.04166666666666E-2</v>
      </c>
      <c r="ADR6">
        <v>2.34375E-2</v>
      </c>
      <c r="ADS6">
        <v>1.171875E-2</v>
      </c>
      <c r="ADT6">
        <v>1.42045454545454E-2</v>
      </c>
      <c r="ADU6">
        <v>2.34375E-2</v>
      </c>
      <c r="ADV6">
        <v>8.9285714285714194E-3</v>
      </c>
      <c r="ADW6">
        <v>1.7361111111111101E-2</v>
      </c>
      <c r="ADX6">
        <v>1.44230769230769E-2</v>
      </c>
      <c r="ADY6">
        <v>1.8229166666666598E-2</v>
      </c>
      <c r="ADZ6">
        <v>9.6153846153846107E-3</v>
      </c>
      <c r="AEA6">
        <v>1.7045454545454499E-2</v>
      </c>
      <c r="AEB6">
        <v>1.7361111111111101E-2</v>
      </c>
      <c r="AEC6">
        <v>1.5625E-2</v>
      </c>
      <c r="AED6">
        <v>1.8749999999999999E-2</v>
      </c>
      <c r="AEE6">
        <v>1.04166666666666E-2</v>
      </c>
      <c r="AEF6">
        <v>2.2321428571428499E-2</v>
      </c>
      <c r="AEG6">
        <v>3.515625E-2</v>
      </c>
      <c r="AEH6">
        <v>0.02</v>
      </c>
      <c r="AEI6">
        <v>2.0089285714285698E-2</v>
      </c>
      <c r="AEJ6">
        <v>9.3749999999999997E-3</v>
      </c>
      <c r="AEK6">
        <v>1.7361111111111101E-2</v>
      </c>
      <c r="AEL6">
        <v>1.04166666666666E-2</v>
      </c>
      <c r="AEM6">
        <v>1.2500000000000001E-2</v>
      </c>
      <c r="AEN6">
        <v>2.0833333333333301E-2</v>
      </c>
      <c r="AEO6">
        <v>1.3020833333333299E-2</v>
      </c>
      <c r="AEP6">
        <v>1.9230769230769201E-2</v>
      </c>
      <c r="AEQ6">
        <v>1.7578125E-2</v>
      </c>
      <c r="AER6">
        <v>1.38888888888888E-2</v>
      </c>
      <c r="AES6">
        <v>3.1249999999999899E-2</v>
      </c>
      <c r="AET6">
        <v>2.77777777777777E-2</v>
      </c>
      <c r="AEU6">
        <v>1.7361111111111101E-2</v>
      </c>
      <c r="AEV6">
        <v>3.7499999999999999E-2</v>
      </c>
      <c r="AEW6">
        <v>1.38888888888888E-2</v>
      </c>
      <c r="AEX6">
        <v>1.8749999999999999E-2</v>
      </c>
      <c r="AEY6">
        <v>1.7045454545454499E-2</v>
      </c>
      <c r="AEZ6">
        <v>1.5625E-2</v>
      </c>
      <c r="AFA6">
        <v>7.4404761904761901E-3</v>
      </c>
      <c r="AFB6">
        <v>1.3020833333333299E-2</v>
      </c>
      <c r="AFC6">
        <v>1.5624999999999899E-2</v>
      </c>
      <c r="AFD6">
        <v>5.9523809523809503E-3</v>
      </c>
      <c r="AFE6">
        <v>1.7361111111111101E-2</v>
      </c>
      <c r="AFF6">
        <v>1.5625E-2</v>
      </c>
      <c r="AFG6">
        <v>2.2321428571428499E-2</v>
      </c>
      <c r="AFH6">
        <v>1.171875E-2</v>
      </c>
      <c r="AFI6">
        <v>1.5624999999999899E-2</v>
      </c>
      <c r="AFJ6">
        <v>1.5625E-2</v>
      </c>
      <c r="AFK6">
        <v>2.9166666666666601E-2</v>
      </c>
      <c r="AFL6">
        <v>1.5625E-2</v>
      </c>
      <c r="AFM6">
        <v>1.2500000000000001E-2</v>
      </c>
      <c r="AFN6">
        <v>9.6153846153846107E-3</v>
      </c>
      <c r="AFO6">
        <v>1.2019230769230701E-2</v>
      </c>
      <c r="AFP6">
        <v>1.8749999999999999E-2</v>
      </c>
      <c r="AFQ6">
        <v>2.2321428571428499E-2</v>
      </c>
      <c r="AFR6">
        <v>2.2321428571428499E-2</v>
      </c>
      <c r="AFS6">
        <v>1.5625E-2</v>
      </c>
      <c r="AFT6">
        <v>2.2321428571428499E-2</v>
      </c>
      <c r="AFU6">
        <v>1.1160714285714199E-2</v>
      </c>
      <c r="AFV6">
        <v>2.0833333333333301E-2</v>
      </c>
      <c r="AFW6">
        <v>1.38888888888888E-2</v>
      </c>
      <c r="AFX6">
        <v>1.2019230769230701E-2</v>
      </c>
      <c r="AFY6">
        <v>1.7857142857142801E-2</v>
      </c>
      <c r="AFZ6">
        <v>1.3020833333333299E-2</v>
      </c>
      <c r="AGA6">
        <v>1.9886363636363601E-2</v>
      </c>
      <c r="AGB6">
        <v>1.2500000000000001E-2</v>
      </c>
      <c r="AGC6">
        <v>1.9886363636363601E-2</v>
      </c>
      <c r="AGD6">
        <v>1.171875E-2</v>
      </c>
      <c r="AGE6">
        <v>1.1160714285714199E-2</v>
      </c>
      <c r="AGF6">
        <v>1.8749999999999999E-2</v>
      </c>
      <c r="AGG6">
        <v>1.6666666666666601E-2</v>
      </c>
      <c r="AGH6">
        <v>1.5625E-2</v>
      </c>
      <c r="AGI6">
        <v>5.6818181818181802E-3</v>
      </c>
      <c r="AGJ6">
        <v>1.1160714285714199E-2</v>
      </c>
      <c r="AGK6">
        <v>1.5625E-2</v>
      </c>
      <c r="AGL6">
        <v>2.0833333333333301E-2</v>
      </c>
      <c r="AGM6">
        <v>1.7361111111111101E-2</v>
      </c>
      <c r="AGN6">
        <v>2.1874999999999999E-2</v>
      </c>
      <c r="AGO6">
        <v>5.6818181818181802E-3</v>
      </c>
      <c r="AGP6">
        <v>1.7857142857142801E-2</v>
      </c>
      <c r="AGQ6">
        <v>1.38888888888888E-2</v>
      </c>
      <c r="AGR6">
        <v>1.7361111111111101E-2</v>
      </c>
      <c r="AGS6">
        <v>1.953125E-2</v>
      </c>
      <c r="AGT6">
        <v>5.6818181818181802E-3</v>
      </c>
      <c r="AGU6">
        <v>1.7857142857142801E-2</v>
      </c>
      <c r="AGV6">
        <v>2.0833333333333301E-2</v>
      </c>
      <c r="AGW6">
        <v>5.859375E-3</v>
      </c>
      <c r="AGX6">
        <v>1.04166666666666E-2</v>
      </c>
      <c r="AGY6">
        <v>1.9736842105263101E-2</v>
      </c>
      <c r="AGZ6">
        <v>1.4583333333333301E-2</v>
      </c>
      <c r="AHA6">
        <v>1.3020833333333299E-2</v>
      </c>
      <c r="AHB6">
        <v>1.38888888888888E-2</v>
      </c>
      <c r="AHC6">
        <v>1.5625E-2</v>
      </c>
      <c r="AHD6">
        <v>1.2500000000000001E-2</v>
      </c>
      <c r="AHE6">
        <v>1.7045454545454499E-2</v>
      </c>
      <c r="AHF6">
        <v>1.7045454545454499E-2</v>
      </c>
      <c r="AHG6">
        <v>1.38888888888888E-2</v>
      </c>
      <c r="AHH6">
        <v>1.953125E-2</v>
      </c>
      <c r="AHI6">
        <v>1.47058823529411E-2</v>
      </c>
      <c r="AHJ6">
        <v>1.38888888888888E-2</v>
      </c>
      <c r="AHK6">
        <v>3.5714285714285698E-2</v>
      </c>
      <c r="AHL6">
        <v>1.44230769230769E-2</v>
      </c>
      <c r="AHM6">
        <v>9.3749999999999997E-3</v>
      </c>
      <c r="AHN6">
        <v>1.04166666666666E-2</v>
      </c>
      <c r="AHO6">
        <v>1.04166666666666E-2</v>
      </c>
      <c r="AHP6">
        <v>8.5227272727272704E-3</v>
      </c>
      <c r="AHQ6">
        <v>1.6826923076923E-2</v>
      </c>
      <c r="AHR6">
        <v>1.13636363636363E-2</v>
      </c>
      <c r="AHS6">
        <v>1.953125E-2</v>
      </c>
      <c r="AHT6">
        <v>1.5625E-2</v>
      </c>
      <c r="AHU6">
        <v>9.3749999999999997E-3</v>
      </c>
      <c r="AHV6">
        <v>1.38888888888888E-2</v>
      </c>
      <c r="AHW6">
        <v>7.2115384615384602E-3</v>
      </c>
      <c r="AHX6">
        <v>2.82738095238095E-2</v>
      </c>
      <c r="AHY6">
        <v>2.6785714285714201E-2</v>
      </c>
      <c r="AHZ6">
        <v>1.8749999999999999E-2</v>
      </c>
      <c r="AIA6">
        <v>1.15131578947368E-2</v>
      </c>
      <c r="AIB6">
        <v>5.859375E-3</v>
      </c>
      <c r="AIC6">
        <v>9.6153846153846107E-3</v>
      </c>
      <c r="AID6">
        <v>1.2500000000000001E-2</v>
      </c>
      <c r="AIE6">
        <v>2.34375E-2</v>
      </c>
      <c r="AIF6">
        <v>9.765625E-3</v>
      </c>
      <c r="AIG6">
        <v>1.5625E-2</v>
      </c>
      <c r="AIH6">
        <v>1.8229166666666598E-2</v>
      </c>
      <c r="AII6">
        <v>1.5624999999999899E-2</v>
      </c>
      <c r="AIJ6">
        <v>1.3020833333333299E-2</v>
      </c>
      <c r="AIK6">
        <v>2.2916666666666599E-2</v>
      </c>
      <c r="AIL6">
        <v>1.6826923076923E-2</v>
      </c>
      <c r="AIM6">
        <v>1.7361111111111101E-2</v>
      </c>
      <c r="AIN6">
        <v>1.1160714285714199E-2</v>
      </c>
      <c r="AIO6">
        <v>1.9886363636363601E-2</v>
      </c>
      <c r="AIP6">
        <v>2.2321428571428499E-2</v>
      </c>
      <c r="AIQ6">
        <v>1.33928571428571E-2</v>
      </c>
      <c r="AIR6">
        <v>1.7361111111111101E-2</v>
      </c>
      <c r="AIS6">
        <v>1.2500000000000001E-2</v>
      </c>
      <c r="AIT6">
        <v>1.04166666666666E-2</v>
      </c>
      <c r="AIU6">
        <v>9.765625E-3</v>
      </c>
      <c r="AIV6">
        <v>2.0833333333333301E-2</v>
      </c>
      <c r="AIW6">
        <v>1.38888888888888E-2</v>
      </c>
      <c r="AIX6">
        <v>1.171875E-2</v>
      </c>
      <c r="AIY6">
        <v>1.33928571428571E-2</v>
      </c>
      <c r="AIZ6">
        <v>1.04166666666666E-2</v>
      </c>
      <c r="AJA6">
        <v>1.171875E-2</v>
      </c>
      <c r="AJB6">
        <v>1.04166666666666E-2</v>
      </c>
      <c r="AJC6">
        <v>1.5625E-2</v>
      </c>
      <c r="AJD6">
        <v>1.5625E-2</v>
      </c>
      <c r="AJE6">
        <v>1.8749999999999999E-2</v>
      </c>
      <c r="AJF6">
        <v>8.5227272727272704E-3</v>
      </c>
      <c r="AJG6">
        <v>1.9886363636363601E-2</v>
      </c>
      <c r="AJH6">
        <v>1.171875E-2</v>
      </c>
      <c r="AJI6">
        <v>6.2500000000000003E-3</v>
      </c>
      <c r="AJJ6">
        <v>1.3020833333333299E-2</v>
      </c>
      <c r="AJK6">
        <v>1.5625E-2</v>
      </c>
      <c r="AJL6">
        <v>1.48026315789473E-2</v>
      </c>
      <c r="AJM6">
        <v>2.734375E-2</v>
      </c>
      <c r="AJN6">
        <v>1.5625E-2</v>
      </c>
      <c r="AJO6">
        <v>2.0833333333333301E-2</v>
      </c>
      <c r="AJP6">
        <v>4.9107142857142801E-2</v>
      </c>
      <c r="AJQ6">
        <v>1.6826923076923E-2</v>
      </c>
      <c r="AJR6">
        <v>1.171875E-2</v>
      </c>
      <c r="AJS6">
        <v>1.04166666666666E-2</v>
      </c>
      <c r="AJT6">
        <v>1.33928571428571E-2</v>
      </c>
      <c r="AJU6">
        <v>1.5624999999999899E-2</v>
      </c>
      <c r="AJV6">
        <v>1.953125E-2</v>
      </c>
      <c r="AJW6">
        <v>9.3749999999999997E-3</v>
      </c>
      <c r="AJX6">
        <v>1.5625E-2</v>
      </c>
      <c r="AJY6">
        <v>1.2500000000000001E-2</v>
      </c>
      <c r="AJZ6">
        <v>1.13636363636363E-2</v>
      </c>
      <c r="AKA6">
        <v>1.04166666666666E-2</v>
      </c>
      <c r="AKB6">
        <v>9.3749999999999997E-3</v>
      </c>
      <c r="AKC6">
        <v>1.04166666666666E-2</v>
      </c>
      <c r="AKD6">
        <v>8.5227272727272704E-3</v>
      </c>
      <c r="AKE6">
        <v>3.1249999999999899E-2</v>
      </c>
      <c r="AKF6">
        <v>2.34375E-2</v>
      </c>
      <c r="AKG6">
        <v>1.8749999999999999E-2</v>
      </c>
      <c r="AKH6">
        <v>8.5227272727272704E-3</v>
      </c>
      <c r="AKI6">
        <v>9.6153846153846107E-3</v>
      </c>
      <c r="AKJ6">
        <v>3.125E-2</v>
      </c>
      <c r="AKK6">
        <v>4.8076923076923002E-3</v>
      </c>
      <c r="AKL6">
        <v>1.5624999999999899E-2</v>
      </c>
      <c r="AKM6">
        <v>1.9886363636363601E-2</v>
      </c>
      <c r="AKN6">
        <v>7.2115384615384602E-3</v>
      </c>
      <c r="AKO6">
        <v>1.47058823529411E-2</v>
      </c>
      <c r="AKP6">
        <v>2.34375E-2</v>
      </c>
      <c r="AKQ6">
        <v>1.953125E-2</v>
      </c>
      <c r="AKR6">
        <v>1.13636363636363E-2</v>
      </c>
      <c r="AKS6">
        <v>1.7045454545454499E-2</v>
      </c>
      <c r="AKT6">
        <v>1.42045454545454E-2</v>
      </c>
      <c r="AKU6">
        <v>1.5625E-2</v>
      </c>
      <c r="AKV6">
        <v>1.5625E-2</v>
      </c>
      <c r="AKW6">
        <v>1.2500000000000001E-2</v>
      </c>
      <c r="AKX6">
        <v>1.9886363636363601E-2</v>
      </c>
      <c r="AKY6">
        <v>8.9285714285714194E-3</v>
      </c>
      <c r="AKZ6">
        <v>4.4642857142857102E-2</v>
      </c>
      <c r="ALA6">
        <v>6.5789473684210497E-3</v>
      </c>
      <c r="ALB6">
        <v>1.6826923076923E-2</v>
      </c>
      <c r="ALC6">
        <v>2.4038461538461502E-2</v>
      </c>
      <c r="ALD6">
        <v>1.24999999999999E-2</v>
      </c>
      <c r="ALE6">
        <v>1.38888888888888E-2</v>
      </c>
      <c r="ALF6">
        <v>2.43055555555555E-2</v>
      </c>
      <c r="ALG6">
        <v>2.0089285714285698E-2</v>
      </c>
      <c r="ALH6">
        <v>1.7045454545454499E-2</v>
      </c>
      <c r="ALI6">
        <v>1.38888888888888E-2</v>
      </c>
      <c r="ALJ6">
        <v>9.3749999999999997E-3</v>
      </c>
      <c r="ALK6">
        <v>1.38888888888888E-2</v>
      </c>
      <c r="ALL6">
        <v>7.2115384615384602E-3</v>
      </c>
      <c r="ALM6">
        <v>1.7857142857142801E-2</v>
      </c>
      <c r="ALN6">
        <v>2.4038461538461502E-2</v>
      </c>
      <c r="ALO6">
        <v>1.3020833333333299E-2</v>
      </c>
      <c r="ALP6">
        <v>1.7857142857142801E-2</v>
      </c>
      <c r="ALQ6">
        <v>1.04166666666666E-2</v>
      </c>
      <c r="ALR6">
        <v>1.04166666666666E-2</v>
      </c>
      <c r="ALS6">
        <v>1.1160714285714199E-2</v>
      </c>
      <c r="ALT6">
        <v>2.45535714285714E-2</v>
      </c>
      <c r="ALU6">
        <v>1.5625E-2</v>
      </c>
      <c r="ALV6">
        <v>2.5568181818181799E-2</v>
      </c>
      <c r="ALW6">
        <v>1.44230769230769E-2</v>
      </c>
      <c r="ALX6">
        <v>1.04166666666666E-2</v>
      </c>
      <c r="ALY6">
        <v>1.2019230769230701E-2</v>
      </c>
      <c r="ALZ6">
        <v>1.171875E-2</v>
      </c>
      <c r="AMA6">
        <v>1.42045454545454E-2</v>
      </c>
      <c r="AMB6">
        <v>5.6818181818181802E-3</v>
      </c>
      <c r="AMC6">
        <v>1.8749999999999999E-2</v>
      </c>
      <c r="AMD6">
        <v>1.1160714285714199E-2</v>
      </c>
      <c r="AME6">
        <v>1.9230769230769201E-2</v>
      </c>
      <c r="AMF6">
        <v>1.7361111111111101E-2</v>
      </c>
      <c r="AMG6">
        <v>9.3749999999999997E-3</v>
      </c>
      <c r="AMH6">
        <v>9.1911764705882304E-3</v>
      </c>
      <c r="AMI6">
        <v>2.0833333333333301E-2</v>
      </c>
      <c r="AMJ6">
        <v>1.5625E-2</v>
      </c>
      <c r="AMK6">
        <v>9.3749999999999997E-3</v>
      </c>
      <c r="AML6">
        <v>2.6785714285714201E-2</v>
      </c>
      <c r="AMM6">
        <v>4.4642857142857102E-2</v>
      </c>
      <c r="AMN6">
        <v>1.7857142857142801E-2</v>
      </c>
      <c r="AMO6">
        <v>1.04166666666666E-2</v>
      </c>
      <c r="AMP6">
        <v>1.04166666666666E-2</v>
      </c>
      <c r="AMQ6">
        <v>8.5227272727272704E-3</v>
      </c>
      <c r="AMR6">
        <v>1.5625E-2</v>
      </c>
      <c r="AMS6">
        <v>1.42045454545454E-2</v>
      </c>
      <c r="AMT6">
        <v>1.5625E-2</v>
      </c>
      <c r="AMU6">
        <v>1.8973214285714201E-2</v>
      </c>
      <c r="AMV6">
        <v>4.4642857142857097E-3</v>
      </c>
      <c r="AMW6">
        <v>2.1874999999999999E-2</v>
      </c>
      <c r="AMX6">
        <v>1.3020833333333299E-2</v>
      </c>
      <c r="AMY6">
        <v>8.9285714285714194E-3</v>
      </c>
      <c r="AMZ6">
        <v>1.13636363636363E-2</v>
      </c>
      <c r="ANA6">
        <v>1.42045454545454E-2</v>
      </c>
      <c r="ANB6">
        <v>1.2500000000000001E-2</v>
      </c>
      <c r="ANC6">
        <v>2.34375E-2</v>
      </c>
      <c r="AND6">
        <v>1.171875E-2</v>
      </c>
      <c r="ANE6">
        <v>5.6818181818181802E-3</v>
      </c>
      <c r="ANF6">
        <v>2.0833333333333301E-2</v>
      </c>
      <c r="ANG6">
        <v>7.8125E-3</v>
      </c>
      <c r="ANH6">
        <v>2.6785714285714201E-2</v>
      </c>
      <c r="ANI6">
        <v>1.42045454545454E-2</v>
      </c>
      <c r="ANJ6">
        <v>8.5227272727272704E-3</v>
      </c>
      <c r="ANK6">
        <v>1.953125E-2</v>
      </c>
      <c r="ANL6">
        <v>8.9285714285714194E-3</v>
      </c>
      <c r="ANM6">
        <v>9.6153846153846107E-3</v>
      </c>
      <c r="ANN6">
        <v>1.2500000000000001E-2</v>
      </c>
      <c r="ANO6">
        <v>1.5625E-2</v>
      </c>
      <c r="ANP6">
        <v>2.34375E-2</v>
      </c>
      <c r="ANQ6">
        <v>1.13636363636363E-2</v>
      </c>
      <c r="ANR6">
        <v>1.8229166666666598E-2</v>
      </c>
      <c r="ANS6">
        <v>1.2500000000000001E-2</v>
      </c>
      <c r="ANT6">
        <v>1.7045454545454499E-2</v>
      </c>
      <c r="ANU6">
        <v>1.04166666666666E-2</v>
      </c>
      <c r="ANV6">
        <v>1.24999999999999E-2</v>
      </c>
      <c r="ANW6">
        <v>1.3020833333333299E-2</v>
      </c>
      <c r="ANX6">
        <v>7.8125E-3</v>
      </c>
      <c r="ANY6">
        <v>1.04166666666666E-2</v>
      </c>
      <c r="ANZ6">
        <v>1.5625E-2</v>
      </c>
      <c r="AOA6">
        <v>1.04166666666666E-2</v>
      </c>
      <c r="AOB6">
        <v>1.5625E-2</v>
      </c>
      <c r="AOC6">
        <v>1.9886363636363601E-2</v>
      </c>
      <c r="AOD6">
        <v>5.6818181818181802E-3</v>
      </c>
      <c r="AOE6">
        <v>1.13636363636363E-2</v>
      </c>
      <c r="AOF6">
        <v>1.6666666666666601E-2</v>
      </c>
      <c r="AOG6">
        <v>1.15131578947368E-2</v>
      </c>
      <c r="AOH6">
        <v>1.04166666666666E-2</v>
      </c>
      <c r="AOI6">
        <v>1.5624999999999899E-2</v>
      </c>
      <c r="AOJ6">
        <v>1.7361111111111101E-2</v>
      </c>
      <c r="AOK6">
        <v>1.2019230769230701E-2</v>
      </c>
      <c r="AOL6">
        <v>2.734375E-2</v>
      </c>
      <c r="AOM6">
        <v>1.7361111111111101E-2</v>
      </c>
      <c r="AON6">
        <v>3.1249999999999899E-2</v>
      </c>
      <c r="AOO6">
        <v>6.9444444444444397E-3</v>
      </c>
      <c r="AOP6">
        <v>7.8125E-3</v>
      </c>
      <c r="AOQ6">
        <v>2.34375E-2</v>
      </c>
      <c r="AOR6">
        <v>2.0833333333333301E-2</v>
      </c>
      <c r="AOS6">
        <v>1.04166666666666E-2</v>
      </c>
      <c r="AOT6">
        <v>1.6666666666666601E-2</v>
      </c>
      <c r="AOU6">
        <v>2.34375E-2</v>
      </c>
      <c r="AOV6">
        <v>6.2500000000000003E-3</v>
      </c>
      <c r="AOW6">
        <v>1.5624999999999899E-2</v>
      </c>
      <c r="AOX6">
        <v>2.6785714285714201E-2</v>
      </c>
      <c r="AOY6">
        <v>1.2228260869565201E-2</v>
      </c>
      <c r="AOZ6">
        <v>1.8749999999999999E-2</v>
      </c>
      <c r="APA6">
        <v>9.6153846153846107E-3</v>
      </c>
      <c r="APB6">
        <v>1.7361111111111101E-2</v>
      </c>
      <c r="APC6">
        <v>7.8125E-3</v>
      </c>
      <c r="APD6">
        <v>2.1874999999999999E-2</v>
      </c>
      <c r="APE6">
        <v>1.04166666666666E-2</v>
      </c>
      <c r="APF6">
        <v>1.04166666666666E-2</v>
      </c>
      <c r="APG6">
        <v>2.34375E-2</v>
      </c>
      <c r="APH6">
        <v>9.3749999999999997E-3</v>
      </c>
      <c r="API6">
        <v>2.2321428571428499E-2</v>
      </c>
      <c r="APJ6">
        <v>1.38888888888888E-2</v>
      </c>
      <c r="APK6">
        <v>1.8749999999999999E-2</v>
      </c>
      <c r="APL6">
        <v>1.38888888888888E-2</v>
      </c>
      <c r="APM6">
        <v>8.5227272727272704E-3</v>
      </c>
      <c r="APN6">
        <v>1.13636363636363E-2</v>
      </c>
      <c r="APO6">
        <v>8.3333333333333297E-3</v>
      </c>
      <c r="APP6">
        <v>9.9999999999999898E-3</v>
      </c>
      <c r="APQ6">
        <v>4.1666666666666597E-3</v>
      </c>
      <c r="APR6">
        <v>9.6153846153846107E-3</v>
      </c>
      <c r="APS6">
        <v>1.1160714285714199E-2</v>
      </c>
      <c r="APT6">
        <v>1.2500000000000001E-2</v>
      </c>
      <c r="APU6">
        <v>1.44230769230769E-2</v>
      </c>
      <c r="APV6">
        <v>7.2115384615384602E-3</v>
      </c>
      <c r="APW6">
        <v>1.7857142857142801E-2</v>
      </c>
      <c r="APX6">
        <v>7.8125E-3</v>
      </c>
      <c r="APY6">
        <v>1.2500000000000001E-2</v>
      </c>
      <c r="APZ6">
        <v>8.5227272727272704E-3</v>
      </c>
      <c r="AQA6">
        <v>3.90625E-3</v>
      </c>
      <c r="AQB6">
        <v>3.90625E-3</v>
      </c>
      <c r="AQC6">
        <v>1.3157894736842099E-2</v>
      </c>
      <c r="AQD6">
        <v>1.3020833333333299E-2</v>
      </c>
      <c r="AQE6">
        <v>2.0833333333333301E-2</v>
      </c>
      <c r="AQF6">
        <v>1.42045454545454E-2</v>
      </c>
      <c r="AQG6">
        <v>8.5227272727272704E-3</v>
      </c>
      <c r="AQH6">
        <v>7.8125E-3</v>
      </c>
      <c r="AQI6">
        <v>8.5227272727272704E-3</v>
      </c>
      <c r="AQJ6">
        <v>1.5625E-2</v>
      </c>
      <c r="AQK6">
        <v>2.2321428571428499E-2</v>
      </c>
      <c r="AQL6">
        <v>2.34375E-2</v>
      </c>
      <c r="AQM6">
        <v>1.171875E-2</v>
      </c>
      <c r="AQN6">
        <v>8.9285714285714194E-3</v>
      </c>
      <c r="AQO6">
        <v>1.2019230769230701E-2</v>
      </c>
      <c r="AQP6">
        <v>2.81249999999999E-2</v>
      </c>
      <c r="AQQ6">
        <v>1.04166666666666E-2</v>
      </c>
      <c r="AQR6">
        <v>9.6153846153846107E-3</v>
      </c>
      <c r="AQS6">
        <v>2.0833333333333301E-2</v>
      </c>
      <c r="AQT6">
        <v>1.5624999999999899E-2</v>
      </c>
      <c r="AQU6">
        <v>1.04166666666666E-2</v>
      </c>
      <c r="AQV6">
        <v>1.04166666666666E-2</v>
      </c>
      <c r="AQW6">
        <v>1.7361111111111101E-2</v>
      </c>
      <c r="AQX6">
        <v>1.13636363636363E-2</v>
      </c>
      <c r="AQY6">
        <v>8.3333333333333297E-3</v>
      </c>
      <c r="AQZ6">
        <v>1.953125E-2</v>
      </c>
      <c r="ARA6">
        <v>1.9230769230769201E-2</v>
      </c>
      <c r="ARB6">
        <v>3.1249999999999899E-2</v>
      </c>
      <c r="ARC6">
        <v>2.43055555555555E-2</v>
      </c>
      <c r="ARD6">
        <v>1.7361111111111101E-2</v>
      </c>
      <c r="ARE6">
        <v>1.2500000000000001E-2</v>
      </c>
      <c r="ARF6">
        <v>1.171875E-2</v>
      </c>
      <c r="ARG6">
        <v>1.1160714285714199E-2</v>
      </c>
      <c r="ARH6">
        <v>1.7045454545454499E-2</v>
      </c>
      <c r="ARI6">
        <v>1.42045454545454E-2</v>
      </c>
      <c r="ARJ6">
        <v>1.04166666666666E-2</v>
      </c>
      <c r="ARK6">
        <v>3.5714285714285698E-2</v>
      </c>
      <c r="ARL6">
        <v>1.5625E-2</v>
      </c>
      <c r="ARM6">
        <v>9.6153846153846107E-3</v>
      </c>
      <c r="ARN6">
        <v>6.5789473684210497E-3</v>
      </c>
      <c r="ARO6">
        <v>1.953125E-2</v>
      </c>
      <c r="ARP6">
        <v>5.6818181818181802E-3</v>
      </c>
      <c r="ARQ6">
        <v>1.8229166666666598E-2</v>
      </c>
      <c r="ARR6">
        <v>1.42045454545454E-2</v>
      </c>
      <c r="ARS6">
        <v>7.8125E-3</v>
      </c>
      <c r="ART6">
        <v>1.38888888888888E-2</v>
      </c>
      <c r="ARU6">
        <v>1.42045454545454E-2</v>
      </c>
      <c r="ARV6">
        <v>3.1250000000000002E-3</v>
      </c>
      <c r="ARW6">
        <v>1.5625E-2</v>
      </c>
      <c r="ARX6">
        <v>1.953125E-2</v>
      </c>
      <c r="ARY6">
        <v>1.7045454545454499E-2</v>
      </c>
      <c r="ARZ6">
        <v>9.6153846153846107E-3</v>
      </c>
      <c r="ASA6">
        <v>1.9230769230769201E-2</v>
      </c>
      <c r="ASB6">
        <v>1.953125E-2</v>
      </c>
      <c r="ASC6">
        <v>1.7578125E-2</v>
      </c>
      <c r="ASD6">
        <v>1.6544117647058799E-2</v>
      </c>
      <c r="ASE6">
        <v>1.5625E-2</v>
      </c>
      <c r="ASF6">
        <v>1.1160714285714199E-2</v>
      </c>
      <c r="ASG6">
        <v>1.04166666666666E-2</v>
      </c>
      <c r="ASH6">
        <v>1.7361111111111101E-2</v>
      </c>
      <c r="ASI6">
        <v>1.0869565217391301E-2</v>
      </c>
      <c r="ASJ6">
        <v>2.0833333333333301E-2</v>
      </c>
      <c r="ASK6">
        <v>6.6964285714285702E-3</v>
      </c>
      <c r="ASL6">
        <v>6.2500000000000003E-3</v>
      </c>
      <c r="ASM6">
        <v>7.2115384615384602E-3</v>
      </c>
      <c r="ASN6">
        <v>1.04166666666666E-2</v>
      </c>
      <c r="ASO6">
        <v>1.5625E-2</v>
      </c>
      <c r="ASP6">
        <v>1.38888888888888E-2</v>
      </c>
      <c r="ASQ6">
        <v>2.6785714285714201E-2</v>
      </c>
      <c r="ASR6">
        <v>7.3529411764705803E-3</v>
      </c>
      <c r="ASS6">
        <v>1.5625E-2</v>
      </c>
      <c r="AST6">
        <v>1.7045454545454499E-2</v>
      </c>
      <c r="ASU6">
        <v>6.6964285714285702E-3</v>
      </c>
      <c r="ASV6">
        <v>2.34375E-2</v>
      </c>
      <c r="ASW6">
        <v>1.10294117647058E-2</v>
      </c>
      <c r="ASX6">
        <v>1.38888888888888E-2</v>
      </c>
      <c r="ASY6">
        <v>1.5624999999999899E-2</v>
      </c>
      <c r="ASZ6">
        <v>2.2321428571428499E-2</v>
      </c>
      <c r="ATA6">
        <v>1.42045454545454E-2</v>
      </c>
      <c r="ATB6">
        <v>1.04166666666666E-2</v>
      </c>
      <c r="ATC6">
        <v>9.3749999999999997E-3</v>
      </c>
      <c r="ATD6">
        <v>1.2500000000000001E-2</v>
      </c>
      <c r="ATE6">
        <v>1.04166666666666E-2</v>
      </c>
      <c r="ATF6">
        <v>2.2321428571428499E-2</v>
      </c>
      <c r="ATG6">
        <v>7.2115384615384602E-3</v>
      </c>
      <c r="ATH6">
        <v>8.9285714285714194E-3</v>
      </c>
      <c r="ATI6">
        <v>1.04166666666666E-2</v>
      </c>
      <c r="ATJ6">
        <v>7.8125E-3</v>
      </c>
      <c r="ATK6">
        <v>1.7857142857142801E-2</v>
      </c>
      <c r="ATL6">
        <v>1.04166666666666E-2</v>
      </c>
      <c r="ATM6">
        <v>1.7857142857142801E-2</v>
      </c>
      <c r="ATN6">
        <v>9.1911764705882304E-3</v>
      </c>
      <c r="ATO6">
        <v>9.3749999999999997E-3</v>
      </c>
      <c r="ATP6">
        <v>6.9444444444444397E-3</v>
      </c>
      <c r="ATQ6">
        <v>9.5108695652173902E-3</v>
      </c>
      <c r="ATR6">
        <v>1.04166666666666E-2</v>
      </c>
      <c r="ATS6">
        <v>5.6818181818181802E-3</v>
      </c>
      <c r="ATT6">
        <v>1.8749999999999999E-2</v>
      </c>
      <c r="ATU6">
        <v>5.2083333333333296E-3</v>
      </c>
      <c r="ATV6">
        <v>3.4722222222222199E-3</v>
      </c>
      <c r="ATW6">
        <v>1.04166666666666E-2</v>
      </c>
      <c r="ATX6">
        <v>2.43055555555555E-2</v>
      </c>
      <c r="ATY6">
        <v>2.34375E-2</v>
      </c>
      <c r="ATZ6">
        <v>2.81249999999999E-2</v>
      </c>
      <c r="AUA6">
        <v>1.5624999999999899E-2</v>
      </c>
      <c r="AUB6">
        <v>2.27272727272727E-2</v>
      </c>
      <c r="AUC6">
        <v>6.6964285714285702E-3</v>
      </c>
      <c r="AUD6">
        <v>1.2500000000000001E-2</v>
      </c>
      <c r="AUE6">
        <v>3.1249999999999899E-2</v>
      </c>
      <c r="AUF6">
        <v>8.5227272727272704E-3</v>
      </c>
      <c r="AUG6">
        <v>1.04166666666666E-2</v>
      </c>
      <c r="AUH6">
        <v>2.34375E-2</v>
      </c>
      <c r="AUI6">
        <v>1.3020833333333299E-2</v>
      </c>
      <c r="AUJ6">
        <v>1.04166666666666E-2</v>
      </c>
      <c r="AUK6">
        <v>1.171875E-2</v>
      </c>
      <c r="AUL6">
        <v>9.6153846153846107E-3</v>
      </c>
      <c r="AUM6">
        <v>2.2321428571428499E-2</v>
      </c>
      <c r="AUN6">
        <v>8.5227272727272704E-3</v>
      </c>
      <c r="AUO6">
        <v>1.953125E-2</v>
      </c>
      <c r="AUP6">
        <v>1.38888888888888E-2</v>
      </c>
      <c r="AUQ6">
        <v>1.953125E-2</v>
      </c>
      <c r="AUR6">
        <v>4.26136363636363E-3</v>
      </c>
      <c r="AUS6">
        <v>1.2500000000000001E-2</v>
      </c>
      <c r="AUT6">
        <v>1.171875E-2</v>
      </c>
      <c r="AUU6">
        <v>3.6057692307692301E-3</v>
      </c>
      <c r="AUV6">
        <v>3.4722222222222199E-3</v>
      </c>
      <c r="AUW6">
        <v>1.171875E-2</v>
      </c>
      <c r="AUX6">
        <v>0</v>
      </c>
      <c r="AUY6">
        <v>1.38888888888888E-2</v>
      </c>
      <c r="AUZ6">
        <v>4.0760869565217303E-3</v>
      </c>
      <c r="AVA6">
        <v>5.859375E-3</v>
      </c>
      <c r="AVB6">
        <v>4.8076923076923002E-3</v>
      </c>
      <c r="AVC6">
        <v>1.04166666666666E-2</v>
      </c>
      <c r="AVD6">
        <v>1.171875E-2</v>
      </c>
      <c r="AVE6">
        <v>6.6964285714285702E-3</v>
      </c>
      <c r="AVF6">
        <v>1.171875E-2</v>
      </c>
      <c r="AVG6">
        <v>7.8125E-3</v>
      </c>
      <c r="AVH6">
        <v>1.04166666666666E-2</v>
      </c>
      <c r="AVI6">
        <v>4.4642857142857097E-3</v>
      </c>
      <c r="AVJ6">
        <v>1.2500000000000001E-2</v>
      </c>
      <c r="AVK6">
        <v>1.13636363636363E-2</v>
      </c>
      <c r="AVL6">
        <v>7.2115384615384602E-3</v>
      </c>
      <c r="AVM6">
        <v>2.34375E-2</v>
      </c>
      <c r="AVN6">
        <v>1.8749999999999999E-2</v>
      </c>
      <c r="AVO6">
        <v>1.04166666666666E-2</v>
      </c>
      <c r="AVP6">
        <v>1.5625E-2</v>
      </c>
      <c r="AVQ6">
        <v>4.8076923076923002E-3</v>
      </c>
      <c r="AVR6">
        <v>1.13636363636363E-2</v>
      </c>
      <c r="AVS6">
        <v>8.5227272727272704E-3</v>
      </c>
      <c r="AVT6">
        <v>1.5625E-2</v>
      </c>
      <c r="AVU6">
        <v>1.2228260869565201E-2</v>
      </c>
      <c r="AVV6">
        <v>1.5625E-2</v>
      </c>
      <c r="AVW6">
        <v>8.5227272727272704E-3</v>
      </c>
      <c r="AVX6">
        <v>1.7361111111111101E-2</v>
      </c>
      <c r="AVY6">
        <v>3.90625E-3</v>
      </c>
      <c r="AVZ6">
        <v>1.8749999999999999E-2</v>
      </c>
      <c r="AWA6">
        <v>6.2500000000000003E-3</v>
      </c>
      <c r="AWB6">
        <v>1.8749999999999999E-2</v>
      </c>
      <c r="AWC6">
        <v>1.5625E-2</v>
      </c>
      <c r="AWD6">
        <v>2.1634615384615301E-2</v>
      </c>
      <c r="AWE6">
        <v>2.1874999999999999E-2</v>
      </c>
      <c r="AWF6">
        <v>1.5624999999999899E-2</v>
      </c>
      <c r="AWG6">
        <v>6.2500000000000003E-3</v>
      </c>
      <c r="AWH6">
        <v>5.6818181818181802E-3</v>
      </c>
      <c r="AWI6">
        <v>1.6666666666666601E-2</v>
      </c>
      <c r="AWJ6">
        <v>1.5625E-2</v>
      </c>
      <c r="AWK6">
        <v>1.7857142857142801E-2</v>
      </c>
      <c r="AWL6">
        <v>1.2500000000000001E-2</v>
      </c>
      <c r="AWM6">
        <v>6.2500000000000003E-3</v>
      </c>
      <c r="AWN6">
        <v>1.42045454545454E-2</v>
      </c>
      <c r="AWO6">
        <v>7.8125E-3</v>
      </c>
      <c r="AWP6">
        <v>1.2019230769230701E-2</v>
      </c>
      <c r="AWQ6">
        <v>6.6964285714285702E-3</v>
      </c>
      <c r="AWR6">
        <v>2.2321428571428499E-2</v>
      </c>
      <c r="AWS6">
        <v>1.2500000000000001E-2</v>
      </c>
      <c r="AWT6">
        <v>7.8125E-3</v>
      </c>
      <c r="AWU6">
        <v>9.765625E-3</v>
      </c>
      <c r="AWV6">
        <v>4.9342105263157797E-3</v>
      </c>
      <c r="AWW6">
        <v>1.04166666666666E-2</v>
      </c>
      <c r="AWX6">
        <v>1.42045454545454E-2</v>
      </c>
      <c r="AWY6">
        <v>7.3529411764705803E-3</v>
      </c>
      <c r="AWZ6">
        <v>1.13636363636363E-2</v>
      </c>
      <c r="AXA6">
        <v>1.5625E-2</v>
      </c>
      <c r="AXB6">
        <v>8.5227272727272704E-3</v>
      </c>
      <c r="AXC6">
        <v>5.2083333333333296E-3</v>
      </c>
      <c r="AXD6">
        <v>4.9342105263157797E-3</v>
      </c>
      <c r="AXE6">
        <v>2.4038461538461502E-2</v>
      </c>
      <c r="AXF6">
        <v>1.04166666666666E-2</v>
      </c>
      <c r="AXG6">
        <v>7.2115384615384602E-3</v>
      </c>
      <c r="AXH6">
        <v>1.9886363636363601E-2</v>
      </c>
      <c r="AXI6">
        <v>1.5625E-2</v>
      </c>
      <c r="AXJ6">
        <v>1.2500000000000001E-2</v>
      </c>
      <c r="AXK6">
        <v>4.8076923076923002E-3</v>
      </c>
      <c r="AXL6">
        <v>1.3020833333333299E-2</v>
      </c>
      <c r="AXM6">
        <v>8.9285714285714194E-3</v>
      </c>
      <c r="AXN6">
        <v>1.9230769230769201E-2</v>
      </c>
      <c r="AXO6">
        <v>7.8125E-3</v>
      </c>
      <c r="AXP6">
        <v>3.6764705882352902E-3</v>
      </c>
      <c r="AXQ6">
        <v>9.9431818181818198E-3</v>
      </c>
      <c r="AXR6">
        <v>6.2500000000000003E-3</v>
      </c>
      <c r="AXS6">
        <v>1.3020833333333299E-2</v>
      </c>
      <c r="AXT6">
        <v>1.38888888888888E-2</v>
      </c>
      <c r="AXU6">
        <v>5.6818181818181802E-3</v>
      </c>
      <c r="AXV6">
        <v>1.2019230769230701E-2</v>
      </c>
      <c r="AXW6">
        <v>1.33928571428571E-2</v>
      </c>
      <c r="AXX6">
        <v>1.04166666666666E-2</v>
      </c>
      <c r="AXY6">
        <v>9.3749999999999997E-3</v>
      </c>
      <c r="AXZ6">
        <v>5.2083333333333296E-3</v>
      </c>
      <c r="AYA6">
        <v>5.859375E-3</v>
      </c>
      <c r="AYB6">
        <v>1.7361111111111101E-2</v>
      </c>
      <c r="AYC6">
        <v>1.7857142857142801E-2</v>
      </c>
      <c r="AYD6">
        <v>7.2115384615384602E-3</v>
      </c>
      <c r="AYE6">
        <v>1.3020833333333299E-2</v>
      </c>
      <c r="AYF6">
        <v>1.3020833333333299E-2</v>
      </c>
      <c r="AYG6">
        <v>1.8749999999999999E-2</v>
      </c>
      <c r="AYH6">
        <v>1.42045454545454E-2</v>
      </c>
      <c r="AYI6">
        <v>5.5147058823529398E-3</v>
      </c>
      <c r="AYJ6">
        <v>2.0833333333333301E-2</v>
      </c>
      <c r="AYK6">
        <v>1.04166666666666E-2</v>
      </c>
      <c r="AYL6">
        <v>6.2500000000000003E-3</v>
      </c>
      <c r="AYM6">
        <v>5.6818181818181802E-3</v>
      </c>
      <c r="AYN6">
        <v>1.04166666666666E-2</v>
      </c>
      <c r="AYO6">
        <v>4.8076923076923002E-3</v>
      </c>
      <c r="AYP6">
        <v>1.5625E-2</v>
      </c>
      <c r="AYQ6">
        <v>1.2500000000000001E-2</v>
      </c>
      <c r="AYR6">
        <v>6.2500000000000003E-3</v>
      </c>
      <c r="AYS6">
        <v>1.04166666666666E-2</v>
      </c>
      <c r="AYT6">
        <v>6.6964285714285702E-3</v>
      </c>
      <c r="AYU6">
        <v>6.2500000000000003E-3</v>
      </c>
      <c r="AYV6">
        <v>1.5625E-2</v>
      </c>
      <c r="AYW6">
        <v>2.2321428571428499E-2</v>
      </c>
      <c r="AYX6">
        <v>1.38888888888888E-2</v>
      </c>
      <c r="AYY6">
        <v>1.5625E-2</v>
      </c>
      <c r="AYZ6">
        <v>1.2500000000000001E-2</v>
      </c>
      <c r="AZA6">
        <v>3.90625E-2</v>
      </c>
      <c r="AZB6">
        <v>1.2500000000000001E-2</v>
      </c>
      <c r="AZC6">
        <v>9.3749999999999997E-3</v>
      </c>
      <c r="AZD6">
        <v>1.7361111111111101E-2</v>
      </c>
      <c r="AZE6">
        <v>9.6153846153846107E-3</v>
      </c>
      <c r="AZF6">
        <v>5.6818181818181802E-3</v>
      </c>
      <c r="AZG6">
        <v>1.13636363636363E-2</v>
      </c>
      <c r="AZH6">
        <v>4.8076923076923002E-3</v>
      </c>
      <c r="AZI6">
        <v>1.953125E-2</v>
      </c>
      <c r="AZJ6">
        <v>1.04166666666666E-2</v>
      </c>
      <c r="AZK6">
        <v>5.6818181818181802E-3</v>
      </c>
      <c r="AZL6">
        <v>1.44230769230769E-2</v>
      </c>
      <c r="AZM6">
        <v>6.2500000000000003E-3</v>
      </c>
      <c r="AZN6">
        <v>8.3333333333333297E-3</v>
      </c>
      <c r="AZO6">
        <v>1.2019230769230701E-2</v>
      </c>
      <c r="AZP6">
        <v>1.04166666666666E-2</v>
      </c>
      <c r="AZQ6">
        <v>1.8749999999999999E-2</v>
      </c>
      <c r="AZR6">
        <v>1.5625E-2</v>
      </c>
      <c r="AZS6">
        <v>1.0937499999999999E-2</v>
      </c>
      <c r="AZT6">
        <v>1.13636363636363E-2</v>
      </c>
      <c r="AZU6">
        <v>8.9285714285714194E-3</v>
      </c>
      <c r="AZV6">
        <v>7.8125E-3</v>
      </c>
      <c r="AZW6">
        <v>5.5147058823529398E-3</v>
      </c>
      <c r="AZX6">
        <v>1.7045454545454499E-2</v>
      </c>
      <c r="AZY6">
        <v>1.5625E-2</v>
      </c>
      <c r="AZZ6">
        <v>1.38888888888888E-2</v>
      </c>
      <c r="BAA6">
        <v>1.171875E-2</v>
      </c>
      <c r="BAB6">
        <v>1.7857142857142801E-2</v>
      </c>
      <c r="BAC6">
        <v>8.9285714285714194E-3</v>
      </c>
      <c r="BAD6">
        <v>1.2500000000000001E-2</v>
      </c>
      <c r="BAE6">
        <v>1.10294117647058E-2</v>
      </c>
      <c r="BAF6">
        <v>1.04166666666666E-2</v>
      </c>
      <c r="BAG6">
        <v>4.4642857142857097E-3</v>
      </c>
      <c r="BAH6">
        <v>1.38888888888888E-2</v>
      </c>
      <c r="BAI6">
        <v>1.04166666666666E-2</v>
      </c>
      <c r="BAJ6">
        <v>8.9285714285714194E-3</v>
      </c>
      <c r="BAK6">
        <v>1.2500000000000001E-2</v>
      </c>
      <c r="BAL6">
        <v>1.5624999999999899E-2</v>
      </c>
      <c r="BAM6">
        <v>1.7361111111111101E-2</v>
      </c>
      <c r="BAN6">
        <v>2.4999999999999901E-2</v>
      </c>
      <c r="BAO6">
        <v>1.04166666666666E-2</v>
      </c>
      <c r="BAP6">
        <v>2.0089285714285698E-2</v>
      </c>
      <c r="BAQ6">
        <v>1.7857142857142801E-2</v>
      </c>
      <c r="BAR6">
        <v>8.5227272727272704E-3</v>
      </c>
      <c r="BAS6">
        <v>8.2236842105263101E-3</v>
      </c>
      <c r="BAT6">
        <v>2.1634615384615301E-2</v>
      </c>
      <c r="BAU6">
        <v>1.8749999999999999E-2</v>
      </c>
      <c r="BAV6">
        <v>1.125E-2</v>
      </c>
      <c r="BAW6">
        <v>1.171875E-2</v>
      </c>
      <c r="BAX6">
        <v>1.04166666666666E-2</v>
      </c>
      <c r="BAY6">
        <v>9.3749999999999997E-3</v>
      </c>
      <c r="BAZ6">
        <v>1.13636363636363E-2</v>
      </c>
      <c r="BBA6">
        <v>6.2500000000000003E-3</v>
      </c>
      <c r="BBB6">
        <v>2.2321428571428499E-2</v>
      </c>
      <c r="BBC6">
        <v>1.5625E-2</v>
      </c>
      <c r="BBD6">
        <v>1.5624999999999899E-2</v>
      </c>
      <c r="BBE6">
        <v>1.2500000000000001E-2</v>
      </c>
      <c r="BBF6">
        <v>1.42045454545454E-2</v>
      </c>
      <c r="BBG6">
        <v>9.1911764705882304E-3</v>
      </c>
      <c r="BBH6">
        <v>1.33928571428571E-2</v>
      </c>
      <c r="BBI6">
        <v>1.24999999999999E-2</v>
      </c>
      <c r="BBJ6">
        <v>1.13636363636363E-2</v>
      </c>
      <c r="BBK6">
        <v>6.6964285714285702E-3</v>
      </c>
      <c r="BBL6">
        <v>1.2500000000000001E-2</v>
      </c>
      <c r="BBM6">
        <v>6.2500000000000003E-3</v>
      </c>
      <c r="BBN6">
        <v>1.171875E-2</v>
      </c>
      <c r="BBO6">
        <v>1.13636363636363E-2</v>
      </c>
      <c r="BBP6">
        <v>1.2500000000000001E-2</v>
      </c>
      <c r="BBQ6">
        <v>1.8749999999999999E-2</v>
      </c>
      <c r="BBR6">
        <v>0.01</v>
      </c>
      <c r="BBS6">
        <v>1.7578125E-2</v>
      </c>
      <c r="BBT6">
        <v>9.9431818181818198E-3</v>
      </c>
      <c r="BBU6">
        <v>2.45535714285714E-2</v>
      </c>
      <c r="BBV6">
        <v>1.42045454545454E-2</v>
      </c>
      <c r="BBW6">
        <v>1.3671875E-2</v>
      </c>
      <c r="BBX6">
        <v>4.26136363636363E-3</v>
      </c>
      <c r="BBY6">
        <v>7.8125E-3</v>
      </c>
      <c r="BBZ6">
        <v>5.2083333333333296E-3</v>
      </c>
      <c r="BCA6">
        <v>6.6964285714285702E-3</v>
      </c>
      <c r="BCB6">
        <v>4.4642857142857097E-3</v>
      </c>
      <c r="BCC6">
        <v>1.2019230769230701E-2</v>
      </c>
      <c r="BCD6">
        <v>1.2500000000000001E-2</v>
      </c>
      <c r="BCE6">
        <v>6.6964285714285702E-3</v>
      </c>
      <c r="BCF6">
        <v>1.04166666666666E-2</v>
      </c>
      <c r="BCG6">
        <v>5.6818181818181802E-3</v>
      </c>
      <c r="BCH6">
        <v>1.2019230769230701E-2</v>
      </c>
      <c r="BCI6">
        <v>1.2500000000000001E-2</v>
      </c>
      <c r="BCJ6">
        <v>1.2867647058823499E-2</v>
      </c>
      <c r="BCK6">
        <v>1.42045454545454E-2</v>
      </c>
      <c r="BCL6">
        <v>1.5625E-2</v>
      </c>
      <c r="BCM6">
        <v>5.2083333333333296E-3</v>
      </c>
      <c r="BCN6">
        <v>5.6818181818181802E-3</v>
      </c>
      <c r="BCO6">
        <v>9.3749999999999997E-3</v>
      </c>
      <c r="BCP6">
        <v>7.2115384615384602E-3</v>
      </c>
      <c r="BCQ6">
        <v>1.7857142857142801E-2</v>
      </c>
      <c r="BCR6">
        <v>1.8382352941176398E-2</v>
      </c>
      <c r="BCS6">
        <v>6.9444444444444397E-3</v>
      </c>
      <c r="BCT6">
        <v>9.765625E-3</v>
      </c>
      <c r="BCU6">
        <v>6.9444444444444397E-3</v>
      </c>
      <c r="BCV6">
        <v>7.8125E-3</v>
      </c>
      <c r="BCW6">
        <v>8.1018518518518497E-3</v>
      </c>
      <c r="BCX6">
        <v>1.6826923076923E-2</v>
      </c>
      <c r="BCY6">
        <v>1.04166666666666E-2</v>
      </c>
      <c r="BCZ6">
        <v>8.9285714285714194E-3</v>
      </c>
      <c r="BDA6">
        <v>1.7361111111111101E-2</v>
      </c>
      <c r="BDB6">
        <v>1.5624999999999899E-2</v>
      </c>
      <c r="BDC6">
        <v>4.26136363636363E-3</v>
      </c>
      <c r="BDD6">
        <v>4.1666666666666597E-3</v>
      </c>
      <c r="BDE6">
        <v>1.7045454545454499E-2</v>
      </c>
      <c r="BDF6">
        <v>8.3333333333333297E-3</v>
      </c>
      <c r="BDG6">
        <v>6.5789473684210497E-3</v>
      </c>
      <c r="BDH6">
        <v>7.3529411764705803E-3</v>
      </c>
      <c r="BDI6">
        <v>1.2019230769230701E-2</v>
      </c>
      <c r="BDJ6">
        <v>1.7857142857142801E-2</v>
      </c>
      <c r="BDK6">
        <v>1.04166666666666E-2</v>
      </c>
      <c r="BDL6">
        <v>7.8125E-3</v>
      </c>
      <c r="BDM6">
        <v>1.04166666666666E-2</v>
      </c>
      <c r="BDN6">
        <v>1.21527777777777E-2</v>
      </c>
      <c r="BDO6">
        <v>1.42045454545454E-2</v>
      </c>
      <c r="BDP6">
        <v>1.5625E-2</v>
      </c>
      <c r="BDQ6">
        <v>1.0937499999999999E-2</v>
      </c>
      <c r="BDR6">
        <v>1.33928571428571E-2</v>
      </c>
      <c r="BDS6">
        <v>1.7578125E-2</v>
      </c>
      <c r="BDT6">
        <v>1.171875E-2</v>
      </c>
      <c r="BDU6">
        <v>1.9886363636363601E-2</v>
      </c>
      <c r="BDV6">
        <v>9.8684210526315697E-3</v>
      </c>
      <c r="BDW6">
        <v>3.4722222222222199E-3</v>
      </c>
      <c r="BDX6">
        <v>2.34375E-2</v>
      </c>
      <c r="BDY6">
        <v>4.1666666666666597E-3</v>
      </c>
      <c r="BDZ6">
        <v>5.859375E-3</v>
      </c>
      <c r="BEA6">
        <v>1.2500000000000001E-2</v>
      </c>
      <c r="BEB6">
        <v>1.7361111111111101E-2</v>
      </c>
      <c r="BEC6">
        <v>1.5625E-2</v>
      </c>
      <c r="BED6">
        <v>4.4642857142857097E-3</v>
      </c>
      <c r="BEE6">
        <v>3.5714285714285698E-2</v>
      </c>
      <c r="BEF6">
        <v>1.42045454545454E-2</v>
      </c>
      <c r="BEG6">
        <v>1.13636363636363E-2</v>
      </c>
      <c r="BEH6">
        <v>1.1574074074074001E-2</v>
      </c>
      <c r="BEI6">
        <v>6.2500000000000003E-3</v>
      </c>
      <c r="BEJ6">
        <v>1.5625E-2</v>
      </c>
      <c r="BEK6">
        <v>8.5227272727272704E-3</v>
      </c>
      <c r="BEL6">
        <v>4.1666666666666597E-3</v>
      </c>
      <c r="BEM6">
        <v>1.5625E-2</v>
      </c>
      <c r="BEN6">
        <v>1.42045454545454E-2</v>
      </c>
      <c r="BEO6">
        <v>7.8125E-3</v>
      </c>
      <c r="BEP6">
        <v>1.1160714285714199E-2</v>
      </c>
      <c r="BEQ6">
        <v>5.5147058823529398E-3</v>
      </c>
      <c r="BER6">
        <v>5.6818181818181802E-3</v>
      </c>
      <c r="BES6">
        <v>8.5227272727272704E-3</v>
      </c>
      <c r="BET6">
        <v>6.2500000000000003E-3</v>
      </c>
      <c r="BEU6">
        <v>1.1160714285714199E-2</v>
      </c>
      <c r="BEV6">
        <v>1.5625E-2</v>
      </c>
      <c r="BEW6">
        <v>1.5625E-2</v>
      </c>
      <c r="BEX6">
        <v>5.2083333333333296E-3</v>
      </c>
      <c r="BEY6">
        <v>9.9431818181818198E-3</v>
      </c>
      <c r="BEZ6">
        <v>1.4583333333333301E-2</v>
      </c>
      <c r="BFA6">
        <v>6.9444444444444397E-3</v>
      </c>
      <c r="BFB6">
        <v>6.2500000000000003E-3</v>
      </c>
      <c r="BFC6">
        <v>8.5227272727272704E-3</v>
      </c>
      <c r="BFD6">
        <v>9.3749999999999997E-3</v>
      </c>
      <c r="BFE6">
        <v>1.04166666666666E-2</v>
      </c>
      <c r="BFF6">
        <v>1.04166666666666E-2</v>
      </c>
      <c r="BFG6">
        <v>1.5625E-2</v>
      </c>
      <c r="BFH6">
        <v>3.125E-2</v>
      </c>
      <c r="BFI6">
        <v>1.7361111111111101E-2</v>
      </c>
      <c r="BFJ6">
        <v>4.8076923076923002E-3</v>
      </c>
      <c r="BFK6">
        <v>1.171875E-2</v>
      </c>
      <c r="BFL6">
        <v>5.6818181818181802E-3</v>
      </c>
      <c r="BFM6">
        <v>3.4722222222222199E-3</v>
      </c>
      <c r="BFN6">
        <v>1.42045454545454E-2</v>
      </c>
      <c r="BFO6">
        <v>8.5227272727272704E-3</v>
      </c>
      <c r="BFP6">
        <v>1.13636363636363E-2</v>
      </c>
      <c r="BFQ6">
        <v>3.2894736842105201E-3</v>
      </c>
      <c r="BFR6">
        <v>4.8076923076923002E-3</v>
      </c>
      <c r="BFS6">
        <v>1.04166666666666E-2</v>
      </c>
      <c r="BFT6">
        <v>6.6964285714285702E-3</v>
      </c>
      <c r="BFU6">
        <v>5.5147058823529398E-3</v>
      </c>
      <c r="BFV6">
        <v>1.0869565217391301E-2</v>
      </c>
      <c r="BFW6">
        <v>1.47058823529411E-2</v>
      </c>
      <c r="BFX6">
        <v>1.171875E-2</v>
      </c>
      <c r="BFY6">
        <v>2.1874999999999999E-2</v>
      </c>
      <c r="BFZ6">
        <v>1.21527777777777E-2</v>
      </c>
      <c r="BGA6">
        <v>4.1666666666666597E-3</v>
      </c>
      <c r="BGB6">
        <v>1.171875E-2</v>
      </c>
      <c r="BGC6">
        <v>9.765625E-3</v>
      </c>
      <c r="BGD6">
        <v>1.04166666666666E-2</v>
      </c>
      <c r="BGE6">
        <v>2.1874999999999999E-2</v>
      </c>
      <c r="BGF6">
        <v>1.0775862068965501E-2</v>
      </c>
      <c r="BGG6">
        <v>7.2115384615384602E-3</v>
      </c>
      <c r="BGH6">
        <v>1.04166666666666E-2</v>
      </c>
      <c r="BGI6">
        <v>2.0833333333333301E-2</v>
      </c>
      <c r="BGJ6">
        <v>1.15131578947368E-2</v>
      </c>
      <c r="BGK6">
        <v>1.171875E-2</v>
      </c>
      <c r="BGL6">
        <v>6.2500000000000003E-3</v>
      </c>
      <c r="BGM6">
        <v>7.2115384615384602E-3</v>
      </c>
      <c r="BGN6">
        <v>1.7578125E-2</v>
      </c>
      <c r="BGO6">
        <v>1.42045454545454E-2</v>
      </c>
      <c r="BGP6">
        <v>3.90625E-3</v>
      </c>
      <c r="BGQ6">
        <v>4.0760869565217303E-3</v>
      </c>
      <c r="BGR6">
        <v>6.2500000000000003E-3</v>
      </c>
      <c r="BGS6">
        <v>1.7361111111111101E-2</v>
      </c>
      <c r="BGT6">
        <v>1.3020833333333299E-2</v>
      </c>
      <c r="BGU6">
        <v>1.171875E-2</v>
      </c>
      <c r="BGV6">
        <v>8.5227272727272704E-3</v>
      </c>
      <c r="BGW6">
        <v>5.859375E-3</v>
      </c>
      <c r="BGX6">
        <v>1.13636363636363E-2</v>
      </c>
      <c r="BGY6">
        <v>8.9285714285714194E-3</v>
      </c>
      <c r="BGZ6">
        <v>8.3333333333333297E-3</v>
      </c>
      <c r="BHA6">
        <v>1.21527777777777E-2</v>
      </c>
      <c r="BHB6">
        <v>1.38888888888888E-2</v>
      </c>
      <c r="BHC6">
        <v>1.171875E-2</v>
      </c>
      <c r="BHD6">
        <v>6.6964285714285702E-3</v>
      </c>
      <c r="BHE6">
        <v>1.1160714285714199E-2</v>
      </c>
      <c r="BHF6">
        <v>1.04166666666666E-2</v>
      </c>
      <c r="BHG6">
        <v>8.9285714285714194E-3</v>
      </c>
      <c r="BHH6">
        <v>1.2500000000000001E-2</v>
      </c>
      <c r="BHI6">
        <v>1.04166666666666E-2</v>
      </c>
      <c r="BHJ6">
        <v>1.171875E-2</v>
      </c>
      <c r="BHK6">
        <v>7.3529411764705803E-3</v>
      </c>
      <c r="BHL6">
        <v>5.859375E-3</v>
      </c>
      <c r="BHM6">
        <v>1.171875E-2</v>
      </c>
      <c r="BHN6">
        <v>1.7857142857142801E-2</v>
      </c>
      <c r="BHO6">
        <v>5.6818181818181802E-3</v>
      </c>
      <c r="BHP6">
        <v>8.2236842105263101E-3</v>
      </c>
      <c r="BHQ6">
        <v>5.859375E-3</v>
      </c>
      <c r="BHR6">
        <v>8.3333333333333297E-3</v>
      </c>
      <c r="BHS6">
        <v>6.2500000000000003E-3</v>
      </c>
      <c r="BHT6">
        <v>1.2500000000000001E-2</v>
      </c>
      <c r="BHU6">
        <v>8.5227272727272704E-3</v>
      </c>
      <c r="BHV6">
        <v>1.04166666666666E-2</v>
      </c>
      <c r="BHW6">
        <v>1.953125E-2</v>
      </c>
      <c r="BHX6">
        <v>9.765625E-3</v>
      </c>
      <c r="BHY6">
        <v>9.6153846153846107E-3</v>
      </c>
      <c r="BHZ6">
        <v>1.3671875E-2</v>
      </c>
      <c r="BIA6">
        <v>9.6153846153846107E-3</v>
      </c>
      <c r="BIB6">
        <v>1.13636363636363E-2</v>
      </c>
      <c r="BIC6">
        <v>4.4642857142857097E-3</v>
      </c>
      <c r="BID6">
        <v>5.6818181818181802E-3</v>
      </c>
      <c r="BIE6">
        <v>9.3749999999999997E-3</v>
      </c>
      <c r="BIF6">
        <v>4.4642857142857097E-3</v>
      </c>
      <c r="BIG6">
        <v>1.13636363636363E-2</v>
      </c>
      <c r="BIH6">
        <v>1.13636363636363E-2</v>
      </c>
      <c r="BII6">
        <v>1.04166666666666E-2</v>
      </c>
      <c r="BIJ6">
        <v>1.04166666666666E-2</v>
      </c>
      <c r="BIK6">
        <v>1.10294117647058E-2</v>
      </c>
      <c r="BIL6">
        <v>6.9444444444444397E-3</v>
      </c>
      <c r="BIM6">
        <v>9.3749999999999997E-3</v>
      </c>
      <c r="BIN6">
        <v>6.2500000000000003E-3</v>
      </c>
      <c r="BIO6">
        <v>1.2500000000000001E-2</v>
      </c>
      <c r="BIP6">
        <v>1.42045454545454E-2</v>
      </c>
      <c r="BIQ6">
        <v>6.5789473684210497E-3</v>
      </c>
      <c r="BIR6">
        <v>6.2500000000000003E-3</v>
      </c>
      <c r="BIS6">
        <v>1.2500000000000001E-2</v>
      </c>
      <c r="BIT6">
        <v>6.2500000000000003E-3</v>
      </c>
      <c r="BIU6">
        <v>1.42045454545454E-2</v>
      </c>
      <c r="BIV6">
        <v>8.5227272727272704E-3</v>
      </c>
      <c r="BIW6">
        <v>1.2500000000000001E-2</v>
      </c>
      <c r="BIX6">
        <v>3.2894736842105201E-3</v>
      </c>
      <c r="BIY6">
        <v>7.2115384615384602E-3</v>
      </c>
      <c r="BIZ6">
        <v>9.6153846153846107E-3</v>
      </c>
      <c r="BJA6">
        <v>8.5227272727272704E-3</v>
      </c>
      <c r="BJB6">
        <v>7.3529411764705803E-3</v>
      </c>
      <c r="BJC6">
        <v>1.44230769230769E-2</v>
      </c>
      <c r="BJD6">
        <v>9.6153846153846107E-3</v>
      </c>
      <c r="BJE6">
        <v>1.1160714285714199E-2</v>
      </c>
      <c r="BJF6">
        <v>1.38888888888888E-2</v>
      </c>
      <c r="BJG6">
        <v>1.04166666666666E-2</v>
      </c>
      <c r="BJH6">
        <v>1.3020833333333299E-2</v>
      </c>
      <c r="BJI6">
        <v>1.2019230769230701E-2</v>
      </c>
      <c r="BJJ6">
        <v>1.04166666666666E-2</v>
      </c>
      <c r="BJK6">
        <v>7.1022727272727201E-3</v>
      </c>
      <c r="BJL6">
        <v>4.8076923076923002E-3</v>
      </c>
      <c r="BJM6">
        <v>1.42045454545454E-2</v>
      </c>
      <c r="BJN6">
        <v>2.2569444444444399E-2</v>
      </c>
      <c r="BJO6">
        <v>8.5227272727272704E-3</v>
      </c>
      <c r="BJP6">
        <v>1.13636363636363E-2</v>
      </c>
      <c r="BJQ6">
        <v>4.4642857142857097E-3</v>
      </c>
      <c r="BJR6">
        <v>5.2083333333333296E-3</v>
      </c>
      <c r="BJS6">
        <v>1.7045454545454499E-2</v>
      </c>
      <c r="BJT6">
        <v>9.6153846153846107E-3</v>
      </c>
      <c r="BJU6">
        <v>1.3020833333333299E-2</v>
      </c>
      <c r="BJV6">
        <v>6.2500000000000003E-3</v>
      </c>
      <c r="BJW6">
        <v>6.6287878787878703E-3</v>
      </c>
      <c r="BJX6">
        <v>4.4642857142857097E-3</v>
      </c>
      <c r="BJY6">
        <v>6.2500000000000003E-3</v>
      </c>
      <c r="BJZ6">
        <v>8.9285714285714194E-3</v>
      </c>
      <c r="BKA6">
        <v>5.2083333333333296E-3</v>
      </c>
      <c r="BKB6">
        <v>1.13636363636363E-2</v>
      </c>
      <c r="BKC6">
        <v>5.2083333333333296E-3</v>
      </c>
      <c r="BKD6">
        <v>1.3020833333333299E-2</v>
      </c>
      <c r="BKE6">
        <v>7.8125E-3</v>
      </c>
      <c r="BKF6">
        <v>7.8125E-3</v>
      </c>
      <c r="BKG6">
        <v>1.7857142857142801E-2</v>
      </c>
      <c r="BKH6">
        <v>4.4642857142857097E-3</v>
      </c>
      <c r="BKI6">
        <v>1.5625E-2</v>
      </c>
      <c r="BKJ6">
        <v>5.6818181818181802E-3</v>
      </c>
      <c r="BKK6">
        <v>1.42045454545454E-2</v>
      </c>
      <c r="BKL6">
        <v>9.1145833333333304E-3</v>
      </c>
      <c r="BKM6">
        <v>1.04166666666666E-2</v>
      </c>
      <c r="BKN6">
        <v>5.859375E-3</v>
      </c>
      <c r="BKO6">
        <v>7.8125E-3</v>
      </c>
      <c r="BKP6">
        <v>9.3749999999999997E-3</v>
      </c>
      <c r="BKQ6">
        <v>1.171875E-2</v>
      </c>
      <c r="BKR6">
        <v>7.8125E-3</v>
      </c>
      <c r="BKS6">
        <v>9.3749999999999997E-3</v>
      </c>
      <c r="BKT6">
        <v>6.2500000000000003E-3</v>
      </c>
      <c r="BKU6">
        <v>1.04166666666666E-2</v>
      </c>
      <c r="BKV6">
        <v>1.38888888888888E-2</v>
      </c>
      <c r="BKW6">
        <v>1.47058823529411E-2</v>
      </c>
      <c r="BKX6">
        <v>1.2019230769230701E-2</v>
      </c>
      <c r="BKY6">
        <v>6.2500000000000003E-3</v>
      </c>
      <c r="BKZ6">
        <v>1.04166666666666E-2</v>
      </c>
      <c r="BLA6">
        <v>5.859375E-3</v>
      </c>
      <c r="BLB6">
        <v>4.6874999999999998E-3</v>
      </c>
      <c r="BLC6">
        <v>1.04166666666666E-2</v>
      </c>
      <c r="BLD6">
        <v>1.13636363636363E-2</v>
      </c>
      <c r="BLE6">
        <v>1.04166666666666E-2</v>
      </c>
      <c r="BLF6">
        <v>1.8229166666666598E-2</v>
      </c>
      <c r="BLG6">
        <v>8.3333333333333297E-3</v>
      </c>
      <c r="BLH6">
        <v>7.2115384615384602E-3</v>
      </c>
      <c r="BLI6">
        <v>8.9285714285714194E-3</v>
      </c>
      <c r="BLJ6">
        <v>2.43055555555555E-2</v>
      </c>
      <c r="BLK6">
        <v>9.1911764705882304E-3</v>
      </c>
      <c r="BLL6">
        <v>6.2500000000000003E-3</v>
      </c>
      <c r="BLM6">
        <v>6.2500000000000003E-3</v>
      </c>
      <c r="BLN6">
        <v>1.13636363636363E-2</v>
      </c>
      <c r="BLO6">
        <v>1.953125E-2</v>
      </c>
      <c r="BLP6">
        <v>1.5625E-2</v>
      </c>
      <c r="BLQ6">
        <v>7.2115384615384602E-3</v>
      </c>
      <c r="BLR6">
        <v>1.42045454545454E-2</v>
      </c>
      <c r="BLS6">
        <v>6.2500000000000003E-3</v>
      </c>
      <c r="BLT6">
        <v>6.6964285714285702E-3</v>
      </c>
      <c r="BLU6">
        <v>9.3749999999999997E-3</v>
      </c>
      <c r="BLV6">
        <v>5.6818181818181802E-3</v>
      </c>
      <c r="BLW6">
        <v>4.8076923076923002E-3</v>
      </c>
      <c r="BLX6">
        <v>4.4642857142857097E-3</v>
      </c>
      <c r="BLY6">
        <v>9.3749999999999997E-3</v>
      </c>
      <c r="BLZ6">
        <v>1.04166666666666E-2</v>
      </c>
      <c r="BMA6">
        <v>2.2321428571428499E-2</v>
      </c>
      <c r="BMB6">
        <v>1.953125E-2</v>
      </c>
      <c r="BMC6">
        <v>1.13636363636363E-2</v>
      </c>
      <c r="BMD6">
        <v>2.0833333333333301E-2</v>
      </c>
      <c r="BME6">
        <v>2.6785714285714201E-2</v>
      </c>
      <c r="BMF6">
        <v>1.04166666666666E-2</v>
      </c>
      <c r="BMG6">
        <v>0</v>
      </c>
      <c r="BMH6">
        <v>4.26136363636363E-3</v>
      </c>
      <c r="BMI6">
        <v>6.6964285714285702E-3</v>
      </c>
      <c r="BMJ6">
        <v>6.6964285714285702E-3</v>
      </c>
      <c r="BMK6">
        <v>9.3749999999999997E-3</v>
      </c>
      <c r="BML6">
        <v>1.42045454545454E-2</v>
      </c>
      <c r="BMM6">
        <v>1.2019230769230701E-2</v>
      </c>
      <c r="BMN6">
        <v>1.42045454545454E-2</v>
      </c>
      <c r="BMO6">
        <v>1.13636363636363E-2</v>
      </c>
      <c r="BMP6">
        <v>8.5227272727272704E-3</v>
      </c>
      <c r="BMQ6">
        <v>4.4642857142857097E-3</v>
      </c>
      <c r="BMR6">
        <v>1.2019230769230701E-2</v>
      </c>
      <c r="BMS6">
        <v>5.2083333333333296E-3</v>
      </c>
      <c r="BMT6">
        <v>8.2236842105263101E-3</v>
      </c>
      <c r="BMU6">
        <v>9.6153846153846107E-3</v>
      </c>
      <c r="BMV6">
        <v>5.2083333333333296E-3</v>
      </c>
      <c r="BMW6">
        <v>4.9342105263157797E-3</v>
      </c>
      <c r="BMX6">
        <v>8.9285714285714194E-3</v>
      </c>
      <c r="BMY6">
        <v>1.6544117647058799E-2</v>
      </c>
      <c r="BMZ6">
        <v>1.1160714285714199E-2</v>
      </c>
      <c r="BNA6">
        <v>7.2115384615384602E-3</v>
      </c>
      <c r="BNB6">
        <v>1.44230769230769E-2</v>
      </c>
      <c r="BNC6">
        <v>8.5227272727272704E-3</v>
      </c>
      <c r="BND6">
        <v>7.3529411764705803E-3</v>
      </c>
      <c r="BNE6">
        <v>9.6153846153846107E-3</v>
      </c>
      <c r="BNF6">
        <v>4.8076923076923002E-3</v>
      </c>
      <c r="BNG6">
        <v>4.1666666666666597E-3</v>
      </c>
      <c r="BNH6">
        <v>2.734375E-2</v>
      </c>
      <c r="BNI6">
        <v>7.2115384615384602E-3</v>
      </c>
      <c r="BNJ6">
        <v>6.6964285714285702E-3</v>
      </c>
      <c r="BNK6">
        <v>1.2500000000000001E-2</v>
      </c>
      <c r="BNL6">
        <v>7.3529411764705803E-3</v>
      </c>
      <c r="BNM6">
        <v>7.8125E-3</v>
      </c>
      <c r="BNN6">
        <v>4.8076923076923002E-3</v>
      </c>
      <c r="BNO6">
        <v>8.6805555555555507E-3</v>
      </c>
      <c r="BNP6">
        <v>8.5227272727272704E-3</v>
      </c>
      <c r="BNQ6">
        <v>6.6964285714285702E-3</v>
      </c>
      <c r="BNR6">
        <v>6.6964285714285702E-3</v>
      </c>
      <c r="BNS6">
        <v>1.171875E-2</v>
      </c>
      <c r="BNT6">
        <v>3.1250000000000002E-3</v>
      </c>
      <c r="BNU6">
        <v>1.3020833333333299E-2</v>
      </c>
      <c r="BNV6">
        <v>8.5227272727272704E-3</v>
      </c>
      <c r="BNW6">
        <v>1.7045454545454499E-2</v>
      </c>
      <c r="BNX6">
        <v>1.3020833333333299E-2</v>
      </c>
      <c r="BNY6">
        <v>4.1666666666666597E-3</v>
      </c>
      <c r="BNZ6">
        <v>1.2500000000000001E-2</v>
      </c>
      <c r="BOA6">
        <v>1.5625E-2</v>
      </c>
      <c r="BOB6">
        <v>7.8125E-3</v>
      </c>
      <c r="BOC6">
        <v>1.7361111111111101E-2</v>
      </c>
      <c r="BOD6">
        <v>5.2083333333333296E-3</v>
      </c>
      <c r="BOE6">
        <v>1.7361111111111101E-2</v>
      </c>
      <c r="BOF6">
        <v>5.5147058823529398E-3</v>
      </c>
      <c r="BOG6">
        <v>4.4642857142857097E-3</v>
      </c>
      <c r="BOH6">
        <v>8.6805555555555507E-3</v>
      </c>
      <c r="BOI6">
        <v>7.8125E-3</v>
      </c>
      <c r="BOJ6">
        <v>1.5624999999999899E-2</v>
      </c>
      <c r="BOK6">
        <v>1.171875E-2</v>
      </c>
      <c r="BOL6">
        <v>1.953125E-2</v>
      </c>
      <c r="BOM6">
        <v>1.953125E-2</v>
      </c>
      <c r="BON6">
        <v>8.6805555555555507E-3</v>
      </c>
      <c r="BOO6">
        <v>7.8125E-3</v>
      </c>
      <c r="BOP6">
        <v>4.0760869565217303E-3</v>
      </c>
      <c r="BOQ6">
        <v>8.5227272727272704E-3</v>
      </c>
      <c r="BOR6">
        <v>3.6764705882352902E-3</v>
      </c>
      <c r="BOS6">
        <v>1.10294117647058E-2</v>
      </c>
      <c r="BOT6">
        <v>7.8125E-3</v>
      </c>
      <c r="BOU6">
        <v>1.10294117647058E-2</v>
      </c>
      <c r="BOV6">
        <v>3.90625E-3</v>
      </c>
      <c r="BOW6">
        <v>4.8076923076923002E-3</v>
      </c>
      <c r="BOX6">
        <v>9.3749999999999997E-3</v>
      </c>
      <c r="BOY6">
        <v>5.859375E-3</v>
      </c>
      <c r="BOZ6">
        <v>6.6964285714285702E-3</v>
      </c>
      <c r="BPA6">
        <v>1.171875E-2</v>
      </c>
      <c r="BPB6">
        <v>4.8076923076923002E-3</v>
      </c>
      <c r="BPC6">
        <v>7.2115384615384602E-3</v>
      </c>
      <c r="BPD6">
        <v>6.2500000000000003E-3</v>
      </c>
      <c r="BPE6">
        <v>6.2500000000000003E-3</v>
      </c>
      <c r="BPF6">
        <v>3.90625E-3</v>
      </c>
      <c r="BPG6">
        <v>8.3333333333333297E-3</v>
      </c>
      <c r="BPH6">
        <v>7.8125E-3</v>
      </c>
      <c r="BPI6">
        <v>7.3529411764705803E-3</v>
      </c>
      <c r="BPJ6">
        <v>1.13636363636363E-2</v>
      </c>
      <c r="BPK6">
        <v>1.04166666666666E-2</v>
      </c>
      <c r="BPL6">
        <v>1.8749999999999999E-2</v>
      </c>
      <c r="BPM6">
        <v>1.44230769230769E-2</v>
      </c>
      <c r="BPN6">
        <v>1.5625E-2</v>
      </c>
      <c r="BPO6">
        <v>8.9285714285714194E-3</v>
      </c>
      <c r="BPP6">
        <v>1.8749999999999999E-2</v>
      </c>
      <c r="BPQ6">
        <v>1.171875E-2</v>
      </c>
      <c r="BPR6">
        <v>1.04166666666666E-2</v>
      </c>
      <c r="BPS6">
        <v>6.5789473684210497E-3</v>
      </c>
      <c r="BPT6">
        <v>1.5625E-2</v>
      </c>
      <c r="BPU6">
        <v>4.8076923076923002E-3</v>
      </c>
      <c r="BPV6">
        <v>3.6764705882352902E-3</v>
      </c>
      <c r="BPW6">
        <v>1.04166666666666E-2</v>
      </c>
      <c r="BPX6">
        <v>1.10294117647058E-2</v>
      </c>
      <c r="BPY6">
        <v>1.5625E-2</v>
      </c>
      <c r="BPZ6">
        <v>8.4459459459459395E-3</v>
      </c>
      <c r="BQA6">
        <v>1.7857142857142801E-2</v>
      </c>
      <c r="BQB6">
        <v>6.2500000000000003E-3</v>
      </c>
      <c r="BQC6">
        <v>1.171875E-2</v>
      </c>
      <c r="BQD6">
        <v>8.9285714285714194E-3</v>
      </c>
      <c r="BQE6">
        <v>3.2894736842105201E-3</v>
      </c>
      <c r="BQF6">
        <v>9.6153846153846107E-3</v>
      </c>
      <c r="BQG6">
        <v>8.9285714285714194E-3</v>
      </c>
      <c r="BQH6">
        <v>5.859375E-3</v>
      </c>
      <c r="BQI6">
        <v>2.7173913043478199E-3</v>
      </c>
      <c r="BQJ6">
        <v>9.6153846153846107E-3</v>
      </c>
      <c r="BQK6">
        <v>8.9285714285714194E-3</v>
      </c>
      <c r="BQL6">
        <v>1.04166666666666E-2</v>
      </c>
      <c r="BQM6">
        <v>1.13636363636363E-2</v>
      </c>
      <c r="BQN6">
        <v>6.5789473684210497E-3</v>
      </c>
      <c r="BQO6">
        <v>1.171875E-2</v>
      </c>
      <c r="BQP6">
        <v>1.04166666666666E-2</v>
      </c>
      <c r="BQQ6">
        <v>8.3333333333333297E-3</v>
      </c>
      <c r="BQR6">
        <v>1.953125E-2</v>
      </c>
      <c r="BQS6">
        <v>8.5227272727272704E-3</v>
      </c>
      <c r="BQT6">
        <v>1.6544117647058799E-2</v>
      </c>
      <c r="BQU6">
        <v>2.1634615384615301E-2</v>
      </c>
      <c r="BQV6">
        <v>4.4642857142857097E-3</v>
      </c>
      <c r="BQW6">
        <v>1.9886363636363601E-2</v>
      </c>
      <c r="BQX6">
        <v>6.2500000000000003E-3</v>
      </c>
      <c r="BQY6">
        <v>1.04166666666666E-2</v>
      </c>
      <c r="BQZ6">
        <v>8.2236842105263101E-3</v>
      </c>
      <c r="BRA6">
        <v>7.8125E-3</v>
      </c>
      <c r="BRB6">
        <v>1.13636363636363E-2</v>
      </c>
      <c r="BRC6">
        <v>5.6818181818181802E-3</v>
      </c>
      <c r="BRD6">
        <v>1.04166666666666E-2</v>
      </c>
      <c r="BRE6">
        <v>1.171875E-2</v>
      </c>
      <c r="BRF6">
        <v>6.6964285714285702E-3</v>
      </c>
      <c r="BRG6">
        <v>1.2019230769230701E-2</v>
      </c>
      <c r="BRH6">
        <v>8.2236842105263101E-3</v>
      </c>
      <c r="BRI6">
        <v>5.2083333333333296E-3</v>
      </c>
      <c r="BRJ6">
        <v>5.2083333333333296E-3</v>
      </c>
      <c r="BRK6">
        <v>8.5227272727272704E-3</v>
      </c>
      <c r="BRL6">
        <v>6.51041666666666E-3</v>
      </c>
      <c r="BRM6">
        <v>6.2500000000000003E-3</v>
      </c>
      <c r="BRN6">
        <v>1.04166666666666E-2</v>
      </c>
      <c r="BRO6">
        <v>1.42045454545454E-2</v>
      </c>
      <c r="BRP6">
        <v>7.3529411764705803E-3</v>
      </c>
      <c r="BRQ6">
        <v>2.60416666666666E-3</v>
      </c>
      <c r="BRR6">
        <v>1.5625E-2</v>
      </c>
      <c r="BRS6">
        <v>1.13636363636363E-2</v>
      </c>
      <c r="BRT6">
        <v>9.6153846153846107E-3</v>
      </c>
      <c r="BRU6">
        <v>1.171875E-2</v>
      </c>
      <c r="BRV6">
        <v>4.26136363636363E-3</v>
      </c>
      <c r="BRW6">
        <v>9.6153846153846107E-3</v>
      </c>
      <c r="BRX6">
        <v>3.2894736842105201E-3</v>
      </c>
      <c r="BRY6">
        <v>6.2500000000000003E-3</v>
      </c>
      <c r="BRZ6">
        <v>4.8076923076923002E-3</v>
      </c>
      <c r="BSA6">
        <v>6.2500000000000003E-3</v>
      </c>
      <c r="BSB6">
        <v>1.04166666666666E-2</v>
      </c>
      <c r="BSC6">
        <v>1.38888888888888E-2</v>
      </c>
      <c r="BSD6">
        <v>5.859375E-3</v>
      </c>
      <c r="BSE6">
        <v>1.04166666666666E-2</v>
      </c>
      <c r="BSF6">
        <v>9.9431818181818198E-3</v>
      </c>
      <c r="BSG6">
        <v>9.1911764705882304E-3</v>
      </c>
      <c r="BSH6">
        <v>4.4642857142857097E-3</v>
      </c>
      <c r="BSI6">
        <v>3.90625E-3</v>
      </c>
      <c r="BSJ6">
        <v>8.2236842105263101E-3</v>
      </c>
      <c r="BSK6">
        <v>1.04166666666666E-2</v>
      </c>
      <c r="BSL6">
        <v>1.13636363636363E-2</v>
      </c>
      <c r="BSM6">
        <v>4.4642857142857097E-3</v>
      </c>
      <c r="BSN6">
        <v>1.38888888888888E-2</v>
      </c>
      <c r="BSO6">
        <v>6.2500000000000003E-3</v>
      </c>
      <c r="BSP6">
        <v>5.6818181818181802E-3</v>
      </c>
      <c r="BSQ6">
        <v>1.1160714285714199E-2</v>
      </c>
      <c r="BSR6">
        <v>1.3020833333333299E-2</v>
      </c>
      <c r="BSS6">
        <v>8.2236842105263101E-3</v>
      </c>
      <c r="BST6">
        <v>1.953125E-2</v>
      </c>
      <c r="BSU6">
        <v>1.04166666666666E-2</v>
      </c>
      <c r="BSV6">
        <v>1.953125E-2</v>
      </c>
      <c r="BSW6">
        <v>5.6818181818181802E-3</v>
      </c>
      <c r="BSX6">
        <v>5.6818181818181802E-3</v>
      </c>
      <c r="BSY6">
        <v>1.13636363636363E-2</v>
      </c>
      <c r="BSZ6">
        <v>1.04166666666666E-2</v>
      </c>
      <c r="BTA6">
        <v>1.42045454545454E-2</v>
      </c>
      <c r="BTB6">
        <v>1.13636363636363E-2</v>
      </c>
      <c r="BTC6">
        <v>2.3437499999999999E-3</v>
      </c>
      <c r="BTD6">
        <v>8.5227272727272704E-3</v>
      </c>
      <c r="BTE6">
        <v>4.4642857142857097E-3</v>
      </c>
      <c r="BTF6">
        <v>1.33928571428571E-2</v>
      </c>
      <c r="BTG6">
        <v>1.0937499999999999E-2</v>
      </c>
      <c r="BTH6">
        <v>5.859375E-3</v>
      </c>
      <c r="BTI6">
        <v>3.6764705882352902E-3</v>
      </c>
      <c r="BTJ6">
        <v>8.9285714285714194E-3</v>
      </c>
      <c r="BTK6">
        <v>4.8076923076923002E-3</v>
      </c>
      <c r="BTL6">
        <v>4.0760869565217303E-3</v>
      </c>
      <c r="BTM6">
        <v>8.5227272727272704E-3</v>
      </c>
      <c r="BTN6">
        <v>5.2083333333333296E-3</v>
      </c>
      <c r="BTO6">
        <v>3.6764705882352902E-3</v>
      </c>
      <c r="BTP6">
        <v>4.4642857142857097E-3</v>
      </c>
      <c r="BTQ6">
        <v>5.6818181818181802E-3</v>
      </c>
      <c r="BTR6">
        <v>7.2115384615384602E-3</v>
      </c>
      <c r="BTS6">
        <v>8.9285714285714194E-3</v>
      </c>
      <c r="BTT6">
        <v>7.8125E-3</v>
      </c>
      <c r="BTU6">
        <v>7.8125E-3</v>
      </c>
      <c r="BTV6">
        <v>4.6296296296296198E-3</v>
      </c>
      <c r="BTW6">
        <v>3.2894736842105201E-3</v>
      </c>
      <c r="BTX6">
        <v>7.8125E-3</v>
      </c>
      <c r="BTY6">
        <v>1.5625E-2</v>
      </c>
      <c r="BTZ6">
        <v>2.8409090909090901E-3</v>
      </c>
      <c r="BUA6">
        <v>6.2500000000000003E-3</v>
      </c>
      <c r="BUB6">
        <v>5.4347826086956503E-3</v>
      </c>
      <c r="BUC6">
        <v>1.2019230769230701E-2</v>
      </c>
      <c r="BUD6">
        <v>6.6964285714285702E-3</v>
      </c>
      <c r="BUE6">
        <v>4.1666666666666597E-3</v>
      </c>
      <c r="BUF6">
        <v>1.04166666666666E-2</v>
      </c>
      <c r="BUG6">
        <v>4.4642857142857097E-3</v>
      </c>
      <c r="BUH6">
        <v>1.5625E-2</v>
      </c>
      <c r="BUI6">
        <v>0</v>
      </c>
      <c r="BUJ6">
        <v>1.5625E-2</v>
      </c>
      <c r="BUK6">
        <v>6.2500000000000003E-3</v>
      </c>
      <c r="BUL6">
        <v>1.2019230769230701E-2</v>
      </c>
      <c r="BUM6">
        <v>6.2500000000000003E-3</v>
      </c>
      <c r="BUN6">
        <v>6.9444444444444397E-3</v>
      </c>
      <c r="BUO6">
        <v>2.97619047619047E-3</v>
      </c>
      <c r="BUP6">
        <v>9.765625E-3</v>
      </c>
      <c r="BUQ6">
        <v>5.2083333333333296E-3</v>
      </c>
      <c r="BUR6">
        <v>5.2083333333333296E-3</v>
      </c>
      <c r="BUS6">
        <v>1.10294117647058E-2</v>
      </c>
      <c r="BUT6">
        <v>2.5000000000000001E-3</v>
      </c>
      <c r="BUU6">
        <v>1.2867647058823499E-2</v>
      </c>
      <c r="BUV6">
        <v>8.5227272727272704E-3</v>
      </c>
      <c r="BUW6">
        <v>6.2500000000000003E-3</v>
      </c>
      <c r="BUX6">
        <v>1.04166666666666E-2</v>
      </c>
      <c r="BUY6">
        <v>1.8749999999999999E-2</v>
      </c>
      <c r="BUZ6">
        <v>9.765625E-3</v>
      </c>
      <c r="BVA6">
        <v>6.5789473684210497E-3</v>
      </c>
      <c r="BVB6">
        <v>5.2083333333333296E-3</v>
      </c>
      <c r="BVC6">
        <v>5.859375E-3</v>
      </c>
      <c r="BVD6">
        <v>6.5789473684210497E-3</v>
      </c>
      <c r="BVE6">
        <v>6.6964285714285702E-3</v>
      </c>
      <c r="BVF6">
        <v>1.44230769230769E-2</v>
      </c>
      <c r="BVG6">
        <v>7.8125E-3</v>
      </c>
      <c r="BVH6">
        <v>1.1160714285714199E-2</v>
      </c>
      <c r="BVI6">
        <v>6.9444444444444397E-3</v>
      </c>
      <c r="BVJ6">
        <v>6.7934782608695598E-3</v>
      </c>
      <c r="BVK6">
        <v>9.6153846153846107E-3</v>
      </c>
      <c r="BVL6">
        <v>5.2083333333333296E-3</v>
      </c>
      <c r="BVM6">
        <v>3.4722222222222199E-3</v>
      </c>
      <c r="BVN6">
        <v>7.2115384615384602E-3</v>
      </c>
      <c r="BVO6">
        <v>5.2083333333333296E-3</v>
      </c>
      <c r="BVP6">
        <v>1.7361111111111101E-2</v>
      </c>
      <c r="BVQ6">
        <v>1.1160714285714199E-2</v>
      </c>
      <c r="BVR6">
        <v>7.2115384615384602E-3</v>
      </c>
      <c r="BVS6">
        <v>9.6153846153846107E-3</v>
      </c>
      <c r="BVT6">
        <v>4.9342105263157797E-3</v>
      </c>
      <c r="BVU6">
        <v>1.04166666666666E-2</v>
      </c>
      <c r="BVV6">
        <v>1.04166666666666E-2</v>
      </c>
      <c r="BVW6">
        <v>5.2083333333333296E-3</v>
      </c>
      <c r="BVX6">
        <v>6.9444444444444397E-3</v>
      </c>
      <c r="BVY6">
        <v>2.60416666666666E-3</v>
      </c>
      <c r="BVZ6">
        <v>5.5147058823529398E-3</v>
      </c>
      <c r="BWA6">
        <v>1.7361111111111101E-2</v>
      </c>
      <c r="BWB6">
        <v>1.04166666666666E-2</v>
      </c>
      <c r="BWC6">
        <v>5.6818181818181802E-3</v>
      </c>
      <c r="BWD6">
        <v>5.2083333333333296E-3</v>
      </c>
      <c r="BWE6">
        <v>1.1160714285714199E-2</v>
      </c>
      <c r="BWF6">
        <v>9.1911764705882304E-3</v>
      </c>
      <c r="BWG6">
        <v>3.6764705882352902E-3</v>
      </c>
      <c r="BWH6">
        <v>5.2083333333333296E-3</v>
      </c>
      <c r="BWI6">
        <v>6.2500000000000003E-3</v>
      </c>
      <c r="BWJ6">
        <v>3.2894736842105201E-3</v>
      </c>
      <c r="BWK6">
        <v>9.3749999999999997E-3</v>
      </c>
      <c r="BWL6">
        <v>1.24999999999999E-2</v>
      </c>
      <c r="BWM6">
        <v>1.47058823529411E-2</v>
      </c>
      <c r="BWN6">
        <v>7.8125E-3</v>
      </c>
      <c r="BWO6">
        <v>1.1160714285714199E-2</v>
      </c>
      <c r="BWP6">
        <v>7.8125E-3</v>
      </c>
      <c r="BWQ6">
        <v>7.8125E-3</v>
      </c>
      <c r="BWR6">
        <v>6.2500000000000003E-3</v>
      </c>
      <c r="BWS6">
        <v>1.171875E-2</v>
      </c>
      <c r="BWT6">
        <v>6.2499999999999899E-3</v>
      </c>
      <c r="BWU6">
        <v>2.8409090909090901E-3</v>
      </c>
      <c r="BWV6">
        <v>3.90625E-3</v>
      </c>
      <c r="BWW6">
        <v>6.2500000000000003E-3</v>
      </c>
      <c r="BWX6">
        <v>5.6818181818181802E-3</v>
      </c>
      <c r="BWY6">
        <v>5.2083333333333296E-3</v>
      </c>
      <c r="BWZ6">
        <v>7.1022727272727201E-3</v>
      </c>
      <c r="BXA6">
        <v>6.51041666666666E-3</v>
      </c>
      <c r="BXB6">
        <v>7.8125E-3</v>
      </c>
      <c r="BXC6">
        <v>1.2500000000000001E-2</v>
      </c>
      <c r="BXD6">
        <v>9.6153846153846107E-3</v>
      </c>
      <c r="BXE6">
        <v>7.8125E-3</v>
      </c>
      <c r="BXF6">
        <v>3.90625E-3</v>
      </c>
      <c r="BXG6">
        <v>1.47058823529411E-2</v>
      </c>
      <c r="BXH6">
        <v>6.2500000000000003E-3</v>
      </c>
      <c r="BXI6">
        <v>1.2500000000000001E-2</v>
      </c>
      <c r="BXJ6">
        <v>7.8125E-3</v>
      </c>
      <c r="BXK6">
        <v>1.171875E-2</v>
      </c>
      <c r="BXL6">
        <v>7.2115384615384602E-3</v>
      </c>
      <c r="BXM6">
        <v>9.3749999999999997E-3</v>
      </c>
      <c r="BXN6">
        <v>1.7857142857142801E-2</v>
      </c>
      <c r="BXO6">
        <v>7.8125E-3</v>
      </c>
      <c r="BXP6">
        <v>1.8939393939393901E-3</v>
      </c>
      <c r="BXQ6">
        <v>5.6818181818181802E-3</v>
      </c>
      <c r="BXR6">
        <v>1.2500000000000001E-2</v>
      </c>
      <c r="BXS6">
        <v>7.2115384615384602E-3</v>
      </c>
      <c r="BXT6">
        <v>8.9285714285714194E-3</v>
      </c>
      <c r="BXU6">
        <v>5.2083333333333296E-3</v>
      </c>
      <c r="BXV6">
        <v>1.953125E-2</v>
      </c>
      <c r="BXW6">
        <v>7.8125E-3</v>
      </c>
      <c r="BXX6">
        <v>5.2083333333333296E-3</v>
      </c>
      <c r="BXY6">
        <v>7.2115384615384602E-3</v>
      </c>
      <c r="BXZ6">
        <v>3.90625E-3</v>
      </c>
      <c r="BYA6">
        <v>3.90625E-3</v>
      </c>
      <c r="BYB6">
        <v>1.04166666666666E-2</v>
      </c>
      <c r="BYC6">
        <v>2.2321428571428499E-2</v>
      </c>
      <c r="BYD6">
        <v>1.5625E-2</v>
      </c>
      <c r="BYE6">
        <v>5.6818181818181802E-3</v>
      </c>
      <c r="BYF6">
        <v>1.7045454545454499E-2</v>
      </c>
      <c r="BYG6">
        <v>8.5227272727272704E-3</v>
      </c>
      <c r="BYH6">
        <v>1.5625E-2</v>
      </c>
      <c r="BYI6">
        <v>2.97619047619047E-3</v>
      </c>
      <c r="BYJ6">
        <v>6.9444444444444397E-3</v>
      </c>
      <c r="BYK6">
        <v>1.7857142857142801E-2</v>
      </c>
      <c r="BYL6">
        <v>6.6964285714285702E-3</v>
      </c>
      <c r="BYM6">
        <v>7.2115384615384602E-3</v>
      </c>
      <c r="BYN6">
        <v>6.51041666666666E-3</v>
      </c>
      <c r="BYO6">
        <v>7.8125E-3</v>
      </c>
      <c r="BYP6">
        <v>5.859375E-3</v>
      </c>
      <c r="BYQ6">
        <v>1.04166666666666E-2</v>
      </c>
      <c r="BYR6">
        <v>1.171875E-2</v>
      </c>
      <c r="BYS6">
        <v>1.2019230769230701E-2</v>
      </c>
      <c r="BYT6">
        <v>1.171875E-2</v>
      </c>
      <c r="BYU6">
        <v>5.5147058823529398E-3</v>
      </c>
      <c r="BYV6">
        <v>8.3333333333333297E-3</v>
      </c>
      <c r="BYW6">
        <v>1.42045454545454E-2</v>
      </c>
      <c r="BYX6">
        <v>3.6764705882352902E-3</v>
      </c>
      <c r="BYY6">
        <v>1.2019230769230701E-2</v>
      </c>
      <c r="BYZ6">
        <v>8.9285714285714194E-3</v>
      </c>
      <c r="BZA6">
        <v>5.2083333333333296E-3</v>
      </c>
      <c r="BZB6">
        <v>7.8125E-3</v>
      </c>
      <c r="BZC6">
        <v>1.3157894736842099E-2</v>
      </c>
      <c r="BZD6">
        <v>6.2500000000000003E-3</v>
      </c>
      <c r="BZE6">
        <v>8.9285714285714194E-3</v>
      </c>
      <c r="BZF6">
        <v>4.8076923076923002E-3</v>
      </c>
      <c r="BZG6">
        <v>3.1250000000000002E-3</v>
      </c>
      <c r="BZH6">
        <v>8.9285714285714194E-3</v>
      </c>
      <c r="BZI6">
        <v>4.4642857142857097E-3</v>
      </c>
      <c r="BZJ6">
        <v>6.9444444444444397E-3</v>
      </c>
      <c r="BZK6">
        <v>8.5227272727272704E-3</v>
      </c>
      <c r="BZL6">
        <v>1.13636363636363E-2</v>
      </c>
      <c r="BZM6">
        <v>3.90625E-3</v>
      </c>
      <c r="BZN6">
        <v>8.9285714285714194E-3</v>
      </c>
      <c r="BZO6">
        <v>2.2321428571428501E-3</v>
      </c>
      <c r="BZP6">
        <v>5.2083333333333296E-3</v>
      </c>
      <c r="BZQ6">
        <v>5.6818181818181802E-3</v>
      </c>
      <c r="BZR6">
        <v>1.04166666666666E-2</v>
      </c>
      <c r="BZS6">
        <v>1.38888888888888E-2</v>
      </c>
      <c r="BZT6">
        <v>5.7870370370370298E-3</v>
      </c>
      <c r="BZU6">
        <v>1.04166666666666E-2</v>
      </c>
    </row>
    <row r="7" spans="1:2049" x14ac:dyDescent="0.25">
      <c r="A7">
        <v>64</v>
      </c>
      <c r="B7">
        <v>0.843749999999999</v>
      </c>
      <c r="C7">
        <v>0.83035714285714102</v>
      </c>
      <c r="D7">
        <v>0.81696428571428403</v>
      </c>
      <c r="E7">
        <v>0.80357142857142705</v>
      </c>
      <c r="F7">
        <v>0.79017857142856995</v>
      </c>
      <c r="G7">
        <v>0.77678571428571297</v>
      </c>
      <c r="H7">
        <v>0.76339285714285599</v>
      </c>
      <c r="I7">
        <v>0.75446428571428503</v>
      </c>
      <c r="J7">
        <v>0.73660714285714202</v>
      </c>
      <c r="K7">
        <v>0.72767857142857095</v>
      </c>
      <c r="L7">
        <v>0.71428571428571397</v>
      </c>
      <c r="M7">
        <v>0.69642857142857095</v>
      </c>
      <c r="N7">
        <v>0.68526785714285698</v>
      </c>
      <c r="O7">
        <v>0.67410714285714302</v>
      </c>
      <c r="P7">
        <v>0.66964285714285698</v>
      </c>
      <c r="Q7">
        <v>0.65625</v>
      </c>
      <c r="R7">
        <v>0.64508928571428503</v>
      </c>
      <c r="S7">
        <v>0.63169642857142805</v>
      </c>
      <c r="T7">
        <v>0.62723214285714302</v>
      </c>
      <c r="U7">
        <v>0.60044642857142905</v>
      </c>
      <c r="V7">
        <v>0.62053571428571397</v>
      </c>
      <c r="W7">
        <v>0.59151785714285698</v>
      </c>
      <c r="X7">
        <v>0.59151785714285698</v>
      </c>
      <c r="Y7">
        <v>0.56919642857142905</v>
      </c>
      <c r="Z7">
        <v>0.56473214285714302</v>
      </c>
      <c r="AA7">
        <v>0.55357142857142805</v>
      </c>
      <c r="AB7">
        <v>0.54464285714285698</v>
      </c>
      <c r="AC7">
        <v>0.53348214285714302</v>
      </c>
      <c r="AD7">
        <v>0.52455357142857095</v>
      </c>
      <c r="AE7">
        <v>0.51339285714285698</v>
      </c>
      <c r="AF7">
        <v>0.51339285714285698</v>
      </c>
      <c r="AG7">
        <v>0.49553571428571402</v>
      </c>
      <c r="AH7">
        <v>0.515625</v>
      </c>
      <c r="AI7">
        <v>0.49553571428571402</v>
      </c>
      <c r="AJ7">
        <v>0.48214285714285698</v>
      </c>
      <c r="AK7">
        <v>0.47098214285714302</v>
      </c>
      <c r="AL7">
        <v>0.46205357142857101</v>
      </c>
      <c r="AM7">
        <v>0.45535714285714302</v>
      </c>
      <c r="AN7">
        <v>0.46428571428571402</v>
      </c>
      <c r="AO7">
        <v>0.4375</v>
      </c>
      <c r="AP7">
        <v>0.43080357142857101</v>
      </c>
      <c r="AQ7">
        <v>0.45535714285714302</v>
      </c>
      <c r="AR7">
        <v>0.41517857142857101</v>
      </c>
      <c r="AS7">
        <v>0.41517857142857101</v>
      </c>
      <c r="AT7">
        <v>0.41517857142857101</v>
      </c>
      <c r="AU7">
        <v>0.39955357142857101</v>
      </c>
      <c r="AV7">
        <v>0.40401785714285698</v>
      </c>
      <c r="AW7">
        <v>0.38839285714285698</v>
      </c>
      <c r="AX7">
        <v>0.43526785714285698</v>
      </c>
      <c r="AY7">
        <v>0.39285714285714202</v>
      </c>
      <c r="AZ7">
        <v>0.39732142857142799</v>
      </c>
      <c r="BA7">
        <v>0.37053571428571402</v>
      </c>
      <c r="BB7">
        <v>0.39732142857142799</v>
      </c>
      <c r="BC7">
        <v>0.37946428571428498</v>
      </c>
      <c r="BD7">
        <v>0.36830357142857101</v>
      </c>
      <c r="BE7">
        <v>0.37723214285714202</v>
      </c>
      <c r="BF7">
        <v>0.39285714285714202</v>
      </c>
      <c r="BG7">
        <v>0.36383928571428498</v>
      </c>
      <c r="BH7">
        <v>0.37946428571428498</v>
      </c>
      <c r="BI7">
        <v>0.33705357142857101</v>
      </c>
      <c r="BJ7">
        <v>0.36383928571428498</v>
      </c>
      <c r="BK7">
        <v>0.36383928571428498</v>
      </c>
      <c r="BL7">
        <v>0.32589285714285698</v>
      </c>
      <c r="BM7">
        <v>0.33482142857142799</v>
      </c>
      <c r="BN7">
        <v>0.33035714285714202</v>
      </c>
      <c r="BO7">
        <v>0.33258928571428498</v>
      </c>
      <c r="BP7">
        <v>0.34598214285714202</v>
      </c>
      <c r="BQ7">
        <v>0.31696428571428498</v>
      </c>
      <c r="BR7">
        <v>0.33482142857142799</v>
      </c>
      <c r="BS7">
        <v>0.33258928571428498</v>
      </c>
      <c r="BT7">
        <v>0.312499999999999</v>
      </c>
      <c r="BU7">
        <v>0.30580357142857101</v>
      </c>
      <c r="BV7">
        <v>0.27455357142857101</v>
      </c>
      <c r="BW7">
        <v>0.34821428571428498</v>
      </c>
      <c r="BX7">
        <v>0.30133928571428498</v>
      </c>
      <c r="BY7">
        <v>0.312499999999999</v>
      </c>
      <c r="BZ7">
        <v>0.27901785714285698</v>
      </c>
      <c r="CA7">
        <v>0.29464285714285698</v>
      </c>
      <c r="CB7">
        <v>0.26785714285714202</v>
      </c>
      <c r="CC7">
        <v>0.32142857142857101</v>
      </c>
      <c r="CD7">
        <v>0.265625</v>
      </c>
      <c r="CE7">
        <v>0.296875</v>
      </c>
      <c r="CF7">
        <v>0.24776785714285701</v>
      </c>
      <c r="CG7">
        <v>0.29464285714285698</v>
      </c>
      <c r="CH7">
        <v>0.28571428571428498</v>
      </c>
      <c r="CI7">
        <v>0.27232142857142799</v>
      </c>
      <c r="CJ7">
        <v>0.229910714285714</v>
      </c>
      <c r="CK7">
        <v>0.25669642857142799</v>
      </c>
      <c r="CL7">
        <v>0.26785714285714302</v>
      </c>
      <c r="CM7">
        <v>0.24107142857142799</v>
      </c>
      <c r="CN7">
        <v>0.26785714285714202</v>
      </c>
      <c r="CO7">
        <v>0.29241071428571402</v>
      </c>
      <c r="CP7">
        <v>0.296875</v>
      </c>
      <c r="CQ7">
        <v>0.27901785714285698</v>
      </c>
      <c r="CR7">
        <v>0.25669642857142799</v>
      </c>
      <c r="CS7">
        <v>0.24776785714285701</v>
      </c>
      <c r="CT7">
        <v>0.26339285714285698</v>
      </c>
      <c r="CU7">
        <v>0.203125</v>
      </c>
      <c r="CV7">
        <v>0.21651785714285701</v>
      </c>
      <c r="CW7">
        <v>0.28348214285714202</v>
      </c>
      <c r="CX7">
        <v>0.245535714285714</v>
      </c>
      <c r="CY7">
        <v>0.25892857142857101</v>
      </c>
      <c r="CZ7">
        <v>0.24330357142857101</v>
      </c>
      <c r="DA7">
        <v>0.23214285714285701</v>
      </c>
      <c r="DB7">
        <v>0.229910714285714</v>
      </c>
      <c r="DC7">
        <v>0.229910714285714</v>
      </c>
      <c r="DD7">
        <v>0.22544642857142799</v>
      </c>
      <c r="DE7">
        <v>0.234375</v>
      </c>
      <c r="DF7">
        <v>0.25</v>
      </c>
      <c r="DG7">
        <v>0.24776785714285701</v>
      </c>
      <c r="DH7">
        <v>0.203125</v>
      </c>
      <c r="DI7">
        <v>0.214285714285714</v>
      </c>
      <c r="DJ7">
        <v>0.22544642857142799</v>
      </c>
      <c r="DK7">
        <v>0.22544642857142799</v>
      </c>
      <c r="DL7">
        <v>0.22098214285714199</v>
      </c>
      <c r="DM7">
        <v>0.22098214285714199</v>
      </c>
      <c r="DN7">
        <v>0.20089285714285701</v>
      </c>
      <c r="DO7">
        <v>0.223214285714285</v>
      </c>
      <c r="DP7">
        <v>0.25223214285714202</v>
      </c>
      <c r="DQ7">
        <v>0.20535714285714199</v>
      </c>
      <c r="DR7">
        <v>0.191964285714285</v>
      </c>
      <c r="DS7">
        <v>0.20089285714285701</v>
      </c>
      <c r="DT7">
        <v>0.20089285714285701</v>
      </c>
      <c r="DU7">
        <v>0.183035714285714</v>
      </c>
      <c r="DV7">
        <v>0.18080357142857101</v>
      </c>
      <c r="DW7">
        <v>0.214285714285714</v>
      </c>
      <c r="DX7">
        <v>0.15848214285714199</v>
      </c>
      <c r="DY7">
        <v>0.1875</v>
      </c>
      <c r="DZ7">
        <v>0.19419642857142799</v>
      </c>
      <c r="EA7">
        <v>0.183035714285714</v>
      </c>
      <c r="EB7">
        <v>0.16294642857142799</v>
      </c>
      <c r="EC7">
        <v>0.18526785714285701</v>
      </c>
      <c r="ED7">
        <v>0.15625</v>
      </c>
      <c r="EE7">
        <v>0.176339285714285</v>
      </c>
      <c r="EF7">
        <v>0.203125</v>
      </c>
      <c r="EG7">
        <v>0.18080357142857101</v>
      </c>
      <c r="EH7">
        <v>0.18526785714285701</v>
      </c>
      <c r="EI7">
        <v>0.17857142857142799</v>
      </c>
      <c r="EJ7">
        <v>0.171875</v>
      </c>
      <c r="EK7">
        <v>0.145089285714285</v>
      </c>
      <c r="EL7">
        <v>0.167410714285714</v>
      </c>
      <c r="EM7">
        <v>0.14732142857142799</v>
      </c>
      <c r="EN7">
        <v>0.18973214285714199</v>
      </c>
      <c r="EO7">
        <v>0.171875</v>
      </c>
      <c r="EP7">
        <v>0.15848214285714199</v>
      </c>
      <c r="EQ7">
        <v>0.176339285714285</v>
      </c>
      <c r="ER7">
        <v>0.16294642857142799</v>
      </c>
      <c r="ES7">
        <v>0.14955357142857101</v>
      </c>
      <c r="ET7">
        <v>0.18973214285714199</v>
      </c>
      <c r="EU7">
        <v>0.16964285714285701</v>
      </c>
      <c r="EV7">
        <v>0.16964285714285701</v>
      </c>
      <c r="EW7">
        <v>0.176339285714285</v>
      </c>
      <c r="EX7">
        <v>0.13839285714285701</v>
      </c>
      <c r="EY7">
        <v>0.120535714285714</v>
      </c>
      <c r="EZ7">
        <v>0.1875</v>
      </c>
      <c r="FA7">
        <v>0.16517857142857101</v>
      </c>
      <c r="FB7">
        <v>0.171875</v>
      </c>
      <c r="FC7">
        <v>0.15625</v>
      </c>
      <c r="FD7">
        <v>0.176339285714285</v>
      </c>
      <c r="FE7">
        <v>0.129464285714285</v>
      </c>
      <c r="FF7">
        <v>0.171875</v>
      </c>
      <c r="FG7">
        <v>0.14285714285714199</v>
      </c>
      <c r="FH7">
        <v>0.171875</v>
      </c>
      <c r="FI7">
        <v>0.16517857142857101</v>
      </c>
      <c r="FJ7">
        <v>0.16517857142857101</v>
      </c>
      <c r="FK7">
        <v>0.140625</v>
      </c>
      <c r="FL7">
        <v>0.14732142857142799</v>
      </c>
      <c r="FM7">
        <v>0.12723214285714199</v>
      </c>
      <c r="FN7">
        <v>0.17857142857142799</v>
      </c>
      <c r="FO7">
        <v>0.13392857142857101</v>
      </c>
      <c r="FP7">
        <v>0.160714285714285</v>
      </c>
      <c r="FQ7">
        <v>0.136160714285714</v>
      </c>
      <c r="FR7">
        <v>0.11607142857142801</v>
      </c>
      <c r="FS7">
        <v>0.167410714285714</v>
      </c>
      <c r="FT7">
        <v>0.145089285714285</v>
      </c>
      <c r="FU7">
        <v>0.113839285714285</v>
      </c>
      <c r="FV7">
        <v>0.16294642857142799</v>
      </c>
      <c r="FW7">
        <v>0.151785714285714</v>
      </c>
      <c r="FX7">
        <v>0.160714285714285</v>
      </c>
      <c r="FY7">
        <v>0.125</v>
      </c>
      <c r="FZ7">
        <v>0.160714285714285</v>
      </c>
      <c r="GA7">
        <v>0.107142857142857</v>
      </c>
      <c r="GB7">
        <v>0.12890625</v>
      </c>
      <c r="GC7">
        <v>0.160714285714285</v>
      </c>
      <c r="GD7">
        <v>0.140625</v>
      </c>
      <c r="GE7">
        <v>0.13392857142857101</v>
      </c>
      <c r="GF7">
        <v>0.111607142857142</v>
      </c>
      <c r="GG7">
        <v>0.14285714285714199</v>
      </c>
      <c r="GH7">
        <v>0.140625</v>
      </c>
      <c r="GI7">
        <v>0.13392857142857101</v>
      </c>
      <c r="GJ7">
        <v>0.14732142857142799</v>
      </c>
      <c r="GK7">
        <v>0.13392857142857101</v>
      </c>
      <c r="GL7">
        <v>0.13392857142857101</v>
      </c>
      <c r="GM7">
        <v>0.14285714285714199</v>
      </c>
      <c r="GN7">
        <v>0.11607142857142801</v>
      </c>
      <c r="GO7">
        <v>0.122767857142857</v>
      </c>
      <c r="GP7">
        <v>0.136160714285714</v>
      </c>
      <c r="GQ7">
        <v>0.122767857142857</v>
      </c>
      <c r="GR7">
        <v>0.113839285714285</v>
      </c>
      <c r="GS7">
        <v>0.13839285714285701</v>
      </c>
      <c r="GT7">
        <v>0.140625</v>
      </c>
      <c r="GU7">
        <v>0.113839285714285</v>
      </c>
      <c r="GV7">
        <v>0.13169642857142799</v>
      </c>
      <c r="GW7">
        <v>0.122767857142857</v>
      </c>
      <c r="GX7">
        <v>0.107142857142857</v>
      </c>
      <c r="GY7">
        <v>0.13169642857142799</v>
      </c>
      <c r="GZ7">
        <v>9.8214285714285698E-2</v>
      </c>
      <c r="HA7">
        <v>0.120535714285714</v>
      </c>
      <c r="HB7">
        <v>0.13169642857142799</v>
      </c>
      <c r="HC7">
        <v>0.12723214285714199</v>
      </c>
      <c r="HD7">
        <v>0.129464285714285</v>
      </c>
      <c r="HE7">
        <v>0.125</v>
      </c>
      <c r="HF7">
        <v>9.375E-2</v>
      </c>
      <c r="HG7">
        <v>0.11607142857142801</v>
      </c>
      <c r="HH7">
        <v>9.1517857142857095E-2</v>
      </c>
      <c r="HI7">
        <v>0.12723214285714199</v>
      </c>
      <c r="HJ7">
        <v>0.120535714285714</v>
      </c>
      <c r="HK7">
        <v>9.8214285714285698E-2</v>
      </c>
      <c r="HL7">
        <v>9.1517857142857095E-2</v>
      </c>
      <c r="HM7">
        <v>0.11328125</v>
      </c>
      <c r="HN7">
        <v>0.15625</v>
      </c>
      <c r="HO7">
        <v>0.129464285714285</v>
      </c>
      <c r="HP7">
        <v>0.104910714285714</v>
      </c>
      <c r="HQ7">
        <v>0.107142857142857</v>
      </c>
      <c r="HR7">
        <v>0.145089285714285</v>
      </c>
      <c r="HS7">
        <v>0.107142857142857</v>
      </c>
      <c r="HT7">
        <v>9.5982142857142794E-2</v>
      </c>
      <c r="HU7">
        <v>9.8214285714285698E-2</v>
      </c>
      <c r="HV7">
        <v>0.12723214285714199</v>
      </c>
      <c r="HW7">
        <v>9.8214285714285698E-2</v>
      </c>
      <c r="HX7">
        <v>0.120535714285714</v>
      </c>
      <c r="HY7">
        <v>0.122767857142857</v>
      </c>
      <c r="HZ7">
        <v>0.113839285714285</v>
      </c>
      <c r="IA7">
        <v>0.104910714285714</v>
      </c>
      <c r="IB7">
        <v>0.104910714285714</v>
      </c>
      <c r="IC7">
        <v>0.109375</v>
      </c>
      <c r="ID7">
        <v>0.113839285714285</v>
      </c>
      <c r="IE7">
        <v>0.13169642857142799</v>
      </c>
      <c r="IF7">
        <v>8.2589285714285698E-2</v>
      </c>
      <c r="IG7">
        <v>0.11607142857142801</v>
      </c>
      <c r="IH7">
        <v>9.375E-2</v>
      </c>
      <c r="II7">
        <v>0.113839285714285</v>
      </c>
      <c r="IJ7">
        <v>0.10044642857142801</v>
      </c>
      <c r="IK7">
        <v>0.136160714285714</v>
      </c>
      <c r="IL7">
        <v>0.107142857142857</v>
      </c>
      <c r="IM7">
        <v>0.107142857142857</v>
      </c>
      <c r="IN7">
        <v>0.1171875</v>
      </c>
      <c r="IO7">
        <v>0.104910714285714</v>
      </c>
      <c r="IP7">
        <v>9.8214285714285698E-2</v>
      </c>
      <c r="IQ7">
        <v>0.11830357142857099</v>
      </c>
      <c r="IR7">
        <v>9.5982142857142905E-2</v>
      </c>
      <c r="IS7">
        <v>0.145089285714285</v>
      </c>
      <c r="IT7">
        <v>9.8214285714285698E-2</v>
      </c>
      <c r="IU7">
        <v>0.11830357142857099</v>
      </c>
      <c r="IV7">
        <v>9.3749999999999903E-2</v>
      </c>
      <c r="IW7">
        <v>0.122767857142857</v>
      </c>
      <c r="IX7">
        <v>0.104910714285714</v>
      </c>
      <c r="IY7">
        <v>7.1428571428571397E-2</v>
      </c>
      <c r="IZ7">
        <v>9.8214285714285698E-2</v>
      </c>
      <c r="JA7">
        <v>0.103515625</v>
      </c>
      <c r="JB7">
        <v>9.8214285714285698E-2</v>
      </c>
      <c r="JC7">
        <v>0.103515625</v>
      </c>
      <c r="JD7">
        <v>0.107142857142857</v>
      </c>
      <c r="JE7">
        <v>9.375E-2</v>
      </c>
      <c r="JF7">
        <v>0.11607142857142801</v>
      </c>
      <c r="JG7">
        <v>9.8214285714285698E-2</v>
      </c>
      <c r="JH7">
        <v>0.10267857142857099</v>
      </c>
      <c r="JI7">
        <v>0.10044642857142801</v>
      </c>
      <c r="JJ7">
        <v>8.9285714285714302E-2</v>
      </c>
      <c r="JK7">
        <v>8.7890625E-2</v>
      </c>
      <c r="JL7">
        <v>0.107142857142857</v>
      </c>
      <c r="JM7">
        <v>8.7053571428571397E-2</v>
      </c>
      <c r="JN7">
        <v>9.2013888888888798E-2</v>
      </c>
      <c r="JO7">
        <v>9.5982142857142794E-2</v>
      </c>
      <c r="JP7">
        <v>6.6964285714285698E-2</v>
      </c>
      <c r="JQ7">
        <v>0.107142857142857</v>
      </c>
      <c r="JR7">
        <v>9.5703125E-2</v>
      </c>
      <c r="JS7">
        <v>7.5892857142857095E-2</v>
      </c>
      <c r="JT7">
        <v>0.107142857142857</v>
      </c>
      <c r="JU7">
        <v>8.7053571428571397E-2</v>
      </c>
      <c r="JV7">
        <v>6.9196428571428506E-2</v>
      </c>
      <c r="JW7">
        <v>0.10044642857142801</v>
      </c>
      <c r="JX7">
        <v>7.1428571428571397E-2</v>
      </c>
      <c r="JY7">
        <v>6.0267857142857102E-2</v>
      </c>
      <c r="JZ7">
        <v>8.2589285714285698E-2</v>
      </c>
      <c r="KA7">
        <v>8.4821428571428506E-2</v>
      </c>
      <c r="KB7">
        <v>7.1428571428571397E-2</v>
      </c>
      <c r="KC7">
        <v>9.8214285714285698E-2</v>
      </c>
      <c r="KD7">
        <v>8.7053571428571397E-2</v>
      </c>
      <c r="KE7">
        <v>8.0078125E-2</v>
      </c>
      <c r="KF7">
        <v>0.12723214285714199</v>
      </c>
      <c r="KG7">
        <v>8.0357142857142794E-2</v>
      </c>
      <c r="KH7">
        <v>8.0357142857142794E-2</v>
      </c>
      <c r="KI7">
        <v>0.10267857142857099</v>
      </c>
      <c r="KJ7">
        <v>0.107142857142857</v>
      </c>
      <c r="KK7">
        <v>9.5982142857142794E-2</v>
      </c>
      <c r="KL7">
        <v>8.7053571428571397E-2</v>
      </c>
      <c r="KM7">
        <v>6.4732142857142794E-2</v>
      </c>
      <c r="KN7">
        <v>9.375E-2</v>
      </c>
      <c r="KO7">
        <v>8.7053571428571397E-2</v>
      </c>
      <c r="KP7">
        <v>9.3749999999999903E-2</v>
      </c>
      <c r="KQ7">
        <v>8.2589285714285698E-2</v>
      </c>
      <c r="KR7">
        <v>6.4732142857142794E-2</v>
      </c>
      <c r="KS7">
        <v>8.2589285714285698E-2</v>
      </c>
      <c r="KT7">
        <v>8.7053571428571397E-2</v>
      </c>
      <c r="KU7">
        <v>9.375E-2</v>
      </c>
      <c r="KV7">
        <v>0.104910714285714</v>
      </c>
      <c r="KW7">
        <v>8.4821428571428506E-2</v>
      </c>
      <c r="KX7">
        <v>6.6964285714285698E-2</v>
      </c>
      <c r="KY7">
        <v>6.4732142857142794E-2</v>
      </c>
      <c r="KZ7">
        <v>9.5982142857142794E-2</v>
      </c>
      <c r="LA7">
        <v>7.421875E-2</v>
      </c>
      <c r="LB7">
        <v>8.2589285714285698E-2</v>
      </c>
      <c r="LC7">
        <v>7.1428571428571397E-2</v>
      </c>
      <c r="LD7">
        <v>8.0357142857142794E-2</v>
      </c>
      <c r="LE7">
        <v>7.1428571428571397E-2</v>
      </c>
      <c r="LF7">
        <v>9.375E-2</v>
      </c>
      <c r="LG7">
        <v>8.7053571428571397E-2</v>
      </c>
      <c r="LH7">
        <v>9.5982142857142794E-2</v>
      </c>
      <c r="LI7">
        <v>8.7053571428571397E-2</v>
      </c>
      <c r="LJ7">
        <v>8.2589285714285698E-2</v>
      </c>
      <c r="LK7">
        <v>7.5892857142857095E-2</v>
      </c>
      <c r="LL7">
        <v>0.10267857142857099</v>
      </c>
      <c r="LM7">
        <v>0.10044642857142801</v>
      </c>
      <c r="LN7">
        <v>8.2589285714285698E-2</v>
      </c>
      <c r="LO7">
        <v>9.375E-2</v>
      </c>
      <c r="LP7">
        <v>0.104910714285714</v>
      </c>
      <c r="LQ7">
        <v>6.0267857142857102E-2</v>
      </c>
      <c r="LR7">
        <v>7.5892857142857095E-2</v>
      </c>
      <c r="LS7">
        <v>9.1517857142857095E-2</v>
      </c>
      <c r="LT7">
        <v>9.8011363636363494E-2</v>
      </c>
      <c r="LU7">
        <v>8.7053571428571397E-2</v>
      </c>
      <c r="LV7">
        <v>6.6964285714285698E-2</v>
      </c>
      <c r="LW7">
        <v>8.7053571428571397E-2</v>
      </c>
      <c r="LX7">
        <v>0.104910714285714</v>
      </c>
      <c r="LY7">
        <v>8.4821428571428506E-2</v>
      </c>
      <c r="LZ7">
        <v>7.5892857142857095E-2</v>
      </c>
      <c r="MA7">
        <v>8.203125E-2</v>
      </c>
      <c r="MB7">
        <v>0.10267857142857099</v>
      </c>
      <c r="MC7">
        <v>6.6964285714285698E-2</v>
      </c>
      <c r="MD7">
        <v>8.9285714285714302E-2</v>
      </c>
      <c r="ME7">
        <v>6.4732142857142794E-2</v>
      </c>
      <c r="MF7">
        <v>7.3660714285714302E-2</v>
      </c>
      <c r="MG7">
        <v>7.8125E-2</v>
      </c>
      <c r="MH7">
        <v>9.8214285714285698E-2</v>
      </c>
      <c r="MI7">
        <v>8.4821428571428506E-2</v>
      </c>
      <c r="MJ7">
        <v>8.4821428571428506E-2</v>
      </c>
      <c r="MK7">
        <v>7.5892857142857095E-2</v>
      </c>
      <c r="ML7">
        <v>0.109375</v>
      </c>
      <c r="MM7">
        <v>6.6964285714285698E-2</v>
      </c>
      <c r="MN7">
        <v>7.8124999999999903E-2</v>
      </c>
      <c r="MO7">
        <v>6.2499999999999903E-2</v>
      </c>
      <c r="MP7">
        <v>7.5892857142857095E-2</v>
      </c>
      <c r="MQ7">
        <v>0.10044642857142801</v>
      </c>
      <c r="MR7">
        <v>5.1339285714285698E-2</v>
      </c>
      <c r="MS7">
        <v>6.4732142857142794E-2</v>
      </c>
      <c r="MT7">
        <v>9.375E-2</v>
      </c>
      <c r="MU7">
        <v>6.4732142857142794E-2</v>
      </c>
      <c r="MV7">
        <v>7.3660714285714204E-2</v>
      </c>
      <c r="MW7">
        <v>7.5892857142857095E-2</v>
      </c>
      <c r="MX7">
        <v>6.0267857142857102E-2</v>
      </c>
      <c r="MY7">
        <v>6.9196428571428506E-2</v>
      </c>
      <c r="MZ7">
        <v>6.2499999999999903E-2</v>
      </c>
      <c r="NA7">
        <v>9.375E-2</v>
      </c>
      <c r="NB7">
        <v>5.2734375E-2</v>
      </c>
      <c r="NC7">
        <v>5.6640625E-2</v>
      </c>
      <c r="ND7">
        <v>0.107142857142857</v>
      </c>
      <c r="NE7">
        <v>5.8035714285714197E-2</v>
      </c>
      <c r="NF7">
        <v>7.5892857142857095E-2</v>
      </c>
      <c r="NG7">
        <v>8.9285714285714302E-2</v>
      </c>
      <c r="NH7">
        <v>8.0357142857142794E-2</v>
      </c>
      <c r="NI7">
        <v>6.4453125E-2</v>
      </c>
      <c r="NJ7">
        <v>8.4821428571428506E-2</v>
      </c>
      <c r="NK7">
        <v>6.2499999999999903E-2</v>
      </c>
      <c r="NL7">
        <v>7.1428571428571397E-2</v>
      </c>
      <c r="NM7">
        <v>8.7053571428571397E-2</v>
      </c>
      <c r="NN7">
        <v>8.2589285714285698E-2</v>
      </c>
      <c r="NO7">
        <v>8.2589285714285698E-2</v>
      </c>
      <c r="NP7">
        <v>4.4642857142857102E-2</v>
      </c>
      <c r="NQ7">
        <v>7.5892857142857095E-2</v>
      </c>
      <c r="NR7">
        <v>6.4732142857142794E-2</v>
      </c>
      <c r="NS7">
        <v>7.6171875E-2</v>
      </c>
      <c r="NT7">
        <v>8.4821428571428506E-2</v>
      </c>
      <c r="NU7">
        <v>7.3660714285714204E-2</v>
      </c>
      <c r="NV7">
        <v>8.4821428571428506E-2</v>
      </c>
      <c r="NW7">
        <v>7.8124999999999903E-2</v>
      </c>
      <c r="NX7">
        <v>7.1428571428571397E-2</v>
      </c>
      <c r="NY7">
        <v>5.9659090909090801E-2</v>
      </c>
      <c r="NZ7">
        <v>7.1428571428571397E-2</v>
      </c>
      <c r="OA7">
        <v>8.7053571428571397E-2</v>
      </c>
      <c r="OB7">
        <v>7.1428571428571397E-2</v>
      </c>
      <c r="OC7">
        <v>7.3660714285714204E-2</v>
      </c>
      <c r="OD7">
        <v>7.3660714285714204E-2</v>
      </c>
      <c r="OE7">
        <v>7.4652777777777707E-2</v>
      </c>
      <c r="OF7">
        <v>7.1180555555555497E-2</v>
      </c>
      <c r="OG7">
        <v>8.2589285714285698E-2</v>
      </c>
      <c r="OH7">
        <v>6.4732142857142794E-2</v>
      </c>
      <c r="OI7">
        <v>5.5803571428571397E-2</v>
      </c>
      <c r="OJ7">
        <v>5.3571428571428499E-2</v>
      </c>
      <c r="OK7">
        <v>6.4732142857142794E-2</v>
      </c>
      <c r="OL7">
        <v>5.3571428571428499E-2</v>
      </c>
      <c r="OM7">
        <v>6.2499999999999903E-2</v>
      </c>
      <c r="ON7">
        <v>8.2589285714285698E-2</v>
      </c>
      <c r="OO7">
        <v>5.6490384615384602E-2</v>
      </c>
      <c r="OP7">
        <v>6.0267857142857102E-2</v>
      </c>
      <c r="OQ7">
        <v>8.9285714285714302E-2</v>
      </c>
      <c r="OR7">
        <v>5.8035714285714197E-2</v>
      </c>
      <c r="OS7">
        <v>5.5803571428571397E-2</v>
      </c>
      <c r="OT7">
        <v>7.5892857142857095E-2</v>
      </c>
      <c r="OU7">
        <v>4.4642857142857102E-2</v>
      </c>
      <c r="OV7">
        <v>7.421875E-2</v>
      </c>
      <c r="OW7">
        <v>6.6964285714285698E-2</v>
      </c>
      <c r="OX7">
        <v>5.8035714285714197E-2</v>
      </c>
      <c r="OY7">
        <v>5.3571428571428499E-2</v>
      </c>
      <c r="OZ7">
        <v>5.1339285714285698E-2</v>
      </c>
      <c r="PA7">
        <v>9.8214285714285698E-2</v>
      </c>
      <c r="PB7">
        <v>6.2499999999999903E-2</v>
      </c>
      <c r="PC7">
        <v>9.5982142857142905E-2</v>
      </c>
      <c r="PD7">
        <v>5.8035714285714197E-2</v>
      </c>
      <c r="PE7">
        <v>6.6964285714285698E-2</v>
      </c>
      <c r="PF7">
        <v>5.1339285714285698E-2</v>
      </c>
      <c r="PG7">
        <v>4.6874999999999903E-2</v>
      </c>
      <c r="PH7">
        <v>6.25E-2</v>
      </c>
      <c r="PI7">
        <v>7.3660714285714204E-2</v>
      </c>
      <c r="PJ7">
        <v>4.4642857142857102E-2</v>
      </c>
      <c r="PK7">
        <v>6.4732142857142794E-2</v>
      </c>
      <c r="PL7">
        <v>6.6964285714285698E-2</v>
      </c>
      <c r="PM7">
        <v>4.2410714285714197E-2</v>
      </c>
      <c r="PN7">
        <v>7.3660714285714204E-2</v>
      </c>
      <c r="PO7">
        <v>6.9196428571428506E-2</v>
      </c>
      <c r="PP7">
        <v>8.3984375E-2</v>
      </c>
      <c r="PQ7">
        <v>6.0546875E-2</v>
      </c>
      <c r="PR7">
        <v>6.6964285714285698E-2</v>
      </c>
      <c r="PS7">
        <v>4.4642857142857102E-2</v>
      </c>
      <c r="PT7">
        <v>4.0178571428571397E-2</v>
      </c>
      <c r="PU7">
        <v>8.4821428571428506E-2</v>
      </c>
      <c r="PV7">
        <v>6.6964285714285698E-2</v>
      </c>
      <c r="PW7">
        <v>6.2499999999999903E-2</v>
      </c>
      <c r="PX7">
        <v>7.3660714285714204E-2</v>
      </c>
      <c r="PY7">
        <v>5.8035714285714197E-2</v>
      </c>
      <c r="PZ7">
        <v>6.4732142857142794E-2</v>
      </c>
      <c r="QA7">
        <v>7.1428571428571397E-2</v>
      </c>
      <c r="QB7">
        <v>5.90277777777777E-2</v>
      </c>
      <c r="QC7">
        <v>6.9196428571428506E-2</v>
      </c>
      <c r="QD7">
        <v>5.3571428571428499E-2</v>
      </c>
      <c r="QE7">
        <v>4.6875E-2</v>
      </c>
      <c r="QF7">
        <v>5.1339285714285698E-2</v>
      </c>
      <c r="QG7">
        <v>6.8359375E-2</v>
      </c>
      <c r="QH7">
        <v>4.8828125E-2</v>
      </c>
      <c r="QI7">
        <v>5.5803571428571397E-2</v>
      </c>
      <c r="QJ7">
        <v>5.25568181818181E-2</v>
      </c>
      <c r="QK7">
        <v>5.8035714285714197E-2</v>
      </c>
      <c r="QL7">
        <v>5.5803571428571397E-2</v>
      </c>
      <c r="QM7">
        <v>6.2499999999999903E-2</v>
      </c>
      <c r="QN7">
        <v>6.25E-2</v>
      </c>
      <c r="QO7">
        <v>5.3124999999999999E-2</v>
      </c>
      <c r="QP7">
        <v>6.0267857142857102E-2</v>
      </c>
      <c r="QQ7">
        <v>7.8125E-2</v>
      </c>
      <c r="QR7">
        <v>6.0267857142857102E-2</v>
      </c>
      <c r="QS7">
        <v>7.6388888888888895E-2</v>
      </c>
      <c r="QT7">
        <v>5.8035714285714197E-2</v>
      </c>
      <c r="QU7">
        <v>8.9285714285714302E-2</v>
      </c>
      <c r="QV7">
        <v>8.2589285714285698E-2</v>
      </c>
      <c r="QW7">
        <v>5.8035714285714197E-2</v>
      </c>
      <c r="QX7">
        <v>5.859375E-2</v>
      </c>
      <c r="QY7">
        <v>6.9196428571428506E-2</v>
      </c>
      <c r="QZ7">
        <v>6.4732142857142794E-2</v>
      </c>
      <c r="RA7">
        <v>5.8035714285714197E-2</v>
      </c>
      <c r="RB7">
        <v>6.9196428571428506E-2</v>
      </c>
      <c r="RC7">
        <v>6.9196428571428506E-2</v>
      </c>
      <c r="RD7">
        <v>5.1339285714285698E-2</v>
      </c>
      <c r="RE7">
        <v>6.4732142857142794E-2</v>
      </c>
      <c r="RF7">
        <v>6.0267857142857102E-2</v>
      </c>
      <c r="RG7">
        <v>7.421875E-2</v>
      </c>
      <c r="RH7">
        <v>6.6964285714285698E-2</v>
      </c>
      <c r="RI7">
        <v>4.34027777777777E-2</v>
      </c>
      <c r="RJ7">
        <v>6.2499999999999903E-2</v>
      </c>
      <c r="RK7">
        <v>6.4732142857142794E-2</v>
      </c>
      <c r="RL7">
        <v>5.3571428571428499E-2</v>
      </c>
      <c r="RM7">
        <v>6.10795454545454E-2</v>
      </c>
      <c r="RN7">
        <v>6.6964285714285698E-2</v>
      </c>
      <c r="RO7">
        <v>6.2499999999999903E-2</v>
      </c>
      <c r="RP7">
        <v>4.4642857142857102E-2</v>
      </c>
      <c r="RQ7">
        <v>6.2499999999999903E-2</v>
      </c>
      <c r="RR7">
        <v>5.8035714285714197E-2</v>
      </c>
      <c r="RS7">
        <v>4.6874999999999903E-2</v>
      </c>
      <c r="RT7">
        <v>5.5803571428571397E-2</v>
      </c>
      <c r="RU7">
        <v>7.3660714285714204E-2</v>
      </c>
      <c r="RV7">
        <v>6.0937499999999999E-2</v>
      </c>
      <c r="RW7">
        <v>5.3571428571428499E-2</v>
      </c>
      <c r="RX7">
        <v>5.5803571428571397E-2</v>
      </c>
      <c r="RY7">
        <v>6.6964285714285698E-2</v>
      </c>
      <c r="RZ7">
        <v>6.6964285714285698E-2</v>
      </c>
      <c r="SA7">
        <v>6.8359375E-2</v>
      </c>
      <c r="SB7">
        <v>5.2734375E-2</v>
      </c>
      <c r="SC7">
        <v>6.2499999999999903E-2</v>
      </c>
      <c r="SD7">
        <v>6.4732142857142794E-2</v>
      </c>
      <c r="SE7">
        <v>4.2410714285714197E-2</v>
      </c>
      <c r="SF7">
        <v>5.5803571428571397E-2</v>
      </c>
      <c r="SG7">
        <v>4.9107142857142801E-2</v>
      </c>
      <c r="SH7">
        <v>7.3660714285714204E-2</v>
      </c>
      <c r="SI7">
        <v>7.8125E-2</v>
      </c>
      <c r="SJ7">
        <v>6.2499999999999903E-2</v>
      </c>
      <c r="SK7">
        <v>4.4642857142857102E-2</v>
      </c>
      <c r="SL7">
        <v>4.6874999999999903E-2</v>
      </c>
      <c r="SM7">
        <v>5.5803571428571397E-2</v>
      </c>
      <c r="SN7">
        <v>4.9107142857142801E-2</v>
      </c>
      <c r="SO7">
        <v>3.1249999999999899E-2</v>
      </c>
      <c r="SP7">
        <v>6.2499999999999903E-2</v>
      </c>
      <c r="SQ7">
        <v>4.4642857142857102E-2</v>
      </c>
      <c r="SR7">
        <v>7.3660714285714204E-2</v>
      </c>
      <c r="SS7">
        <v>4.4642857142857102E-2</v>
      </c>
      <c r="ST7">
        <v>7.3660714285714204E-2</v>
      </c>
      <c r="SU7">
        <v>3.7946428571428499E-2</v>
      </c>
      <c r="SV7">
        <v>4.2410714285714197E-2</v>
      </c>
      <c r="SW7">
        <v>6.0267857142857102E-2</v>
      </c>
      <c r="SX7">
        <v>5.5803571428571397E-2</v>
      </c>
      <c r="SY7">
        <v>4.2410714285714197E-2</v>
      </c>
      <c r="SZ7">
        <v>5.1339285714285698E-2</v>
      </c>
      <c r="TA7">
        <v>6.0267857142857102E-2</v>
      </c>
      <c r="TB7">
        <v>6.0546875E-2</v>
      </c>
      <c r="TC7">
        <v>3.5714285714285698E-2</v>
      </c>
      <c r="TD7">
        <v>4.9107142857142801E-2</v>
      </c>
      <c r="TE7">
        <v>3.3482142857142801E-2</v>
      </c>
      <c r="TF7">
        <v>5.078125E-2</v>
      </c>
      <c r="TG7">
        <v>6.4453125E-2</v>
      </c>
      <c r="TH7">
        <v>3.5714285714285698E-2</v>
      </c>
      <c r="TI7">
        <v>4.5036764705882297E-2</v>
      </c>
      <c r="TJ7">
        <v>5.9374999999999997E-2</v>
      </c>
      <c r="TK7">
        <v>4.9107142857142801E-2</v>
      </c>
      <c r="TL7">
        <v>6.4732142857142794E-2</v>
      </c>
      <c r="TM7">
        <v>4.0178571428571397E-2</v>
      </c>
      <c r="TN7">
        <v>4.8828125E-2</v>
      </c>
      <c r="TO7">
        <v>3.5714285714285698E-2</v>
      </c>
      <c r="TP7">
        <v>4.9107142857142801E-2</v>
      </c>
      <c r="TQ7">
        <v>4.1666666666666602E-2</v>
      </c>
      <c r="TR7">
        <v>6.4732142857142794E-2</v>
      </c>
      <c r="TS7">
        <v>7.5892857142857095E-2</v>
      </c>
      <c r="TT7">
        <v>3.1249999999999899E-2</v>
      </c>
      <c r="TU7">
        <v>3.3482142857142801E-2</v>
      </c>
      <c r="TV7">
        <v>3.9930555555555497E-2</v>
      </c>
      <c r="TW7">
        <v>6.2499999999999903E-2</v>
      </c>
      <c r="TX7">
        <v>5.5803571428571397E-2</v>
      </c>
      <c r="TY7">
        <v>5.5803571428571397E-2</v>
      </c>
      <c r="TZ7">
        <v>4.6875E-2</v>
      </c>
      <c r="UA7">
        <v>5.3571428571428499E-2</v>
      </c>
      <c r="UB7">
        <v>5.8035714285714197E-2</v>
      </c>
      <c r="UC7">
        <v>4.6874999999999903E-2</v>
      </c>
      <c r="UD7">
        <v>6.0267857142857102E-2</v>
      </c>
      <c r="UE7">
        <v>4.0178571428571397E-2</v>
      </c>
      <c r="UF7">
        <v>4.9107142857142801E-2</v>
      </c>
      <c r="UG7">
        <v>7.1428571428571397E-2</v>
      </c>
      <c r="UH7">
        <v>5.2734375E-2</v>
      </c>
      <c r="UI7">
        <v>4.4642857142857102E-2</v>
      </c>
      <c r="UJ7">
        <v>4.6874999999999903E-2</v>
      </c>
      <c r="UK7">
        <v>3.1249999999999899E-2</v>
      </c>
      <c r="UL7">
        <v>5.5803571428571397E-2</v>
      </c>
      <c r="UM7">
        <v>3.7946428571428499E-2</v>
      </c>
      <c r="UN7">
        <v>5.7291666666666602E-2</v>
      </c>
      <c r="UO7">
        <v>5.3571428571428499E-2</v>
      </c>
      <c r="UP7">
        <v>4.4642857142857102E-2</v>
      </c>
      <c r="UQ7">
        <v>5.078125E-2</v>
      </c>
      <c r="UR7">
        <v>6.0267857142857102E-2</v>
      </c>
      <c r="US7">
        <v>5.0347222222222203E-2</v>
      </c>
      <c r="UT7">
        <v>4.6874999999999903E-2</v>
      </c>
      <c r="UU7">
        <v>6.0267857142857102E-2</v>
      </c>
      <c r="UV7">
        <v>7.03125E-2</v>
      </c>
      <c r="UW7">
        <v>4.8437500000000001E-2</v>
      </c>
      <c r="UX7">
        <v>6.9196428571428506E-2</v>
      </c>
      <c r="UY7">
        <v>4.34027777777777E-2</v>
      </c>
      <c r="UZ7">
        <v>3.7946428571428499E-2</v>
      </c>
      <c r="VA7">
        <v>5.3571428571428499E-2</v>
      </c>
      <c r="VB7">
        <v>3.3482142857142801E-2</v>
      </c>
      <c r="VC7">
        <v>5.2734375E-2</v>
      </c>
      <c r="VD7">
        <v>4.6874999999999903E-2</v>
      </c>
      <c r="VE7">
        <v>3.125E-2</v>
      </c>
      <c r="VF7">
        <v>6.6964285714285698E-2</v>
      </c>
      <c r="VG7">
        <v>4.1015625E-2</v>
      </c>
      <c r="VH7">
        <v>4.8437500000000001E-2</v>
      </c>
      <c r="VI7">
        <v>5.1339285714285698E-2</v>
      </c>
      <c r="VJ7">
        <v>4.6874999999999903E-2</v>
      </c>
      <c r="VK7">
        <v>3.125E-2</v>
      </c>
      <c r="VL7">
        <v>6.2499999999999903E-2</v>
      </c>
      <c r="VM7">
        <v>4.2410714285714197E-2</v>
      </c>
      <c r="VN7">
        <v>4.2410714285714197E-2</v>
      </c>
      <c r="VO7">
        <v>3.5714285714285698E-2</v>
      </c>
      <c r="VP7">
        <v>3.5714285714285698E-2</v>
      </c>
      <c r="VQ7">
        <v>4.2410714285714197E-2</v>
      </c>
      <c r="VR7">
        <v>2.45535714285714E-2</v>
      </c>
      <c r="VS7">
        <v>4.6874999999999903E-2</v>
      </c>
      <c r="VT7">
        <v>2.9017857142857099E-2</v>
      </c>
      <c r="VU7">
        <v>5.1339285714285698E-2</v>
      </c>
      <c r="VV7">
        <v>4.6875E-2</v>
      </c>
      <c r="VW7">
        <v>3.5714285714285698E-2</v>
      </c>
      <c r="VX7">
        <v>3.3482142857142801E-2</v>
      </c>
      <c r="VY7">
        <v>3.6458333333333301E-2</v>
      </c>
      <c r="VZ7">
        <v>4.0178571428571397E-2</v>
      </c>
      <c r="WA7">
        <v>4.2410714285714197E-2</v>
      </c>
      <c r="WB7">
        <v>4.9107142857142801E-2</v>
      </c>
      <c r="WC7">
        <v>4.6874999999999903E-2</v>
      </c>
      <c r="WD7">
        <v>2.9017857142857099E-2</v>
      </c>
      <c r="WE7">
        <v>3.7946428571428499E-2</v>
      </c>
      <c r="WF7">
        <v>4.4642857142857102E-2</v>
      </c>
      <c r="WG7">
        <v>2.45535714285714E-2</v>
      </c>
      <c r="WH7">
        <v>4.9107142857142801E-2</v>
      </c>
      <c r="WI7">
        <v>3.5714285714285698E-2</v>
      </c>
      <c r="WJ7">
        <v>5.1339285714285698E-2</v>
      </c>
      <c r="WK7">
        <v>5.3571428571428499E-2</v>
      </c>
      <c r="WL7">
        <v>3.1249999999999899E-2</v>
      </c>
      <c r="WM7">
        <v>4.6874999999999903E-2</v>
      </c>
      <c r="WN7">
        <v>4.1015625E-2</v>
      </c>
      <c r="WO7">
        <v>6.4453125E-2</v>
      </c>
      <c r="WP7">
        <v>4.6875E-2</v>
      </c>
      <c r="WQ7">
        <v>2.2321428571428499E-2</v>
      </c>
      <c r="WR7">
        <v>4.6874999999999903E-2</v>
      </c>
      <c r="WS7">
        <v>2.9296875E-2</v>
      </c>
      <c r="WT7">
        <v>2.2321428571428499E-2</v>
      </c>
      <c r="WU7">
        <v>5.1339285714285698E-2</v>
      </c>
      <c r="WV7">
        <v>4.6874999999999903E-2</v>
      </c>
      <c r="WW7">
        <v>3.7946428571428499E-2</v>
      </c>
      <c r="WX7">
        <v>3.2670454545454503E-2</v>
      </c>
      <c r="WY7">
        <v>5.3571428571428499E-2</v>
      </c>
      <c r="WZ7">
        <v>3.8194444444444399E-2</v>
      </c>
      <c r="XA7">
        <v>3.1249999999999899E-2</v>
      </c>
      <c r="XB7">
        <v>3.2670454545454503E-2</v>
      </c>
      <c r="XC7">
        <v>6.0267857142857102E-2</v>
      </c>
      <c r="XD7">
        <v>4.2410714285714197E-2</v>
      </c>
      <c r="XE7">
        <v>2.9017857142857099E-2</v>
      </c>
      <c r="XF7">
        <v>2.9017857142857099E-2</v>
      </c>
      <c r="XG7">
        <v>3.7946428571428499E-2</v>
      </c>
      <c r="XH7">
        <v>5.1339285714285698E-2</v>
      </c>
      <c r="XI7">
        <v>4.1015625E-2</v>
      </c>
      <c r="XJ7">
        <v>4.2410714285714197E-2</v>
      </c>
      <c r="XK7">
        <v>5.1339285714285698E-2</v>
      </c>
      <c r="XL7">
        <v>3.90625E-2</v>
      </c>
      <c r="XM7">
        <v>3.2812500000000001E-2</v>
      </c>
      <c r="XN7">
        <v>1.953125E-2</v>
      </c>
      <c r="XO7">
        <v>3.515625E-2</v>
      </c>
      <c r="XP7">
        <v>4.0178571428571397E-2</v>
      </c>
      <c r="XQ7">
        <v>3.3482142857142801E-2</v>
      </c>
      <c r="XR7">
        <v>2.9296875E-2</v>
      </c>
      <c r="XS7">
        <v>2.5390625E-2</v>
      </c>
      <c r="XT7">
        <v>4.3269230769230699E-2</v>
      </c>
      <c r="XU7">
        <v>4.6875E-2</v>
      </c>
      <c r="XV7">
        <v>3.5714285714285698E-2</v>
      </c>
      <c r="XW7">
        <v>3.1249999999999899E-2</v>
      </c>
      <c r="XX7">
        <v>2.9017857142857099E-2</v>
      </c>
      <c r="XY7">
        <v>5.3571428571428499E-2</v>
      </c>
      <c r="XZ7">
        <v>4.9107142857142801E-2</v>
      </c>
      <c r="YA7">
        <v>4.0178571428571397E-2</v>
      </c>
      <c r="YB7">
        <v>4.2410714285714197E-2</v>
      </c>
      <c r="YC7">
        <v>4.2410714285714197E-2</v>
      </c>
      <c r="YD7">
        <v>3.1249999999999899E-2</v>
      </c>
      <c r="YE7">
        <v>2.9296875E-2</v>
      </c>
      <c r="YF7">
        <v>5.6640625E-2</v>
      </c>
      <c r="YG7">
        <v>3.3482142857142801E-2</v>
      </c>
      <c r="YH7">
        <v>5.3571428571428499E-2</v>
      </c>
      <c r="YI7">
        <v>4.6874999999999903E-2</v>
      </c>
      <c r="YJ7">
        <v>2.6785714285714201E-2</v>
      </c>
      <c r="YK7">
        <v>3.7946428571428499E-2</v>
      </c>
      <c r="YL7">
        <v>3.5714285714285698E-2</v>
      </c>
      <c r="YM7">
        <v>4.6874999999999903E-2</v>
      </c>
      <c r="YN7">
        <v>3.3482142857142801E-2</v>
      </c>
      <c r="YO7">
        <v>2.5390625E-2</v>
      </c>
      <c r="YP7">
        <v>3.3203125E-2</v>
      </c>
      <c r="YQ7">
        <v>5.078125E-2</v>
      </c>
      <c r="YR7">
        <v>4.0178571428571397E-2</v>
      </c>
      <c r="YS7">
        <v>2.9017857142857099E-2</v>
      </c>
      <c r="YT7">
        <v>3.5714285714285698E-2</v>
      </c>
      <c r="YU7">
        <v>2.9017857142857099E-2</v>
      </c>
      <c r="YV7">
        <v>4.0178571428571397E-2</v>
      </c>
      <c r="YW7">
        <v>2.2321428571428499E-2</v>
      </c>
      <c r="YX7">
        <v>3.6458333333333301E-2</v>
      </c>
      <c r="YY7">
        <v>3.1249999999999899E-2</v>
      </c>
      <c r="YZ7">
        <v>4.9107142857142801E-2</v>
      </c>
      <c r="ZA7">
        <v>4.2410714285714197E-2</v>
      </c>
      <c r="ZB7">
        <v>6.2499999999999903E-2</v>
      </c>
      <c r="ZC7">
        <v>3.7946428571428499E-2</v>
      </c>
      <c r="ZD7">
        <v>3.90625E-2</v>
      </c>
      <c r="ZE7">
        <v>5.8035714285714197E-2</v>
      </c>
      <c r="ZF7">
        <v>3.1249999999999899E-2</v>
      </c>
      <c r="ZG7">
        <v>3.7946428571428499E-2</v>
      </c>
      <c r="ZH7">
        <v>2.9017857142857099E-2</v>
      </c>
      <c r="ZI7">
        <v>2.2321428571428499E-2</v>
      </c>
      <c r="ZJ7">
        <v>4.0178571428571397E-2</v>
      </c>
      <c r="ZK7">
        <v>3.1249999999999899E-2</v>
      </c>
      <c r="ZL7">
        <v>2.45535714285714E-2</v>
      </c>
      <c r="ZM7">
        <v>1.7857142857142801E-2</v>
      </c>
      <c r="ZN7">
        <v>3.1249999999999899E-2</v>
      </c>
      <c r="ZO7">
        <v>5.5803571428571397E-2</v>
      </c>
      <c r="ZP7">
        <v>3.3482142857142801E-2</v>
      </c>
      <c r="ZQ7">
        <v>2.6785714285714201E-2</v>
      </c>
      <c r="ZR7">
        <v>4.2410714285714197E-2</v>
      </c>
      <c r="ZS7">
        <v>3.9930555555555497E-2</v>
      </c>
      <c r="ZT7">
        <v>5.8035714285714197E-2</v>
      </c>
      <c r="ZU7">
        <v>2.9017857142857099E-2</v>
      </c>
      <c r="ZV7">
        <v>3.3482142857142801E-2</v>
      </c>
      <c r="ZW7">
        <v>3.2986111111111098E-2</v>
      </c>
      <c r="ZX7">
        <v>2.6785714285714201E-2</v>
      </c>
      <c r="ZY7">
        <v>3.3482142857142801E-2</v>
      </c>
      <c r="ZZ7">
        <v>3.5714285714285698E-2</v>
      </c>
      <c r="AAA7">
        <v>2.2321428571428499E-2</v>
      </c>
      <c r="AAB7">
        <v>3.7946428571428499E-2</v>
      </c>
      <c r="AAC7">
        <v>4.296875E-2</v>
      </c>
      <c r="AAD7">
        <v>3.3482142857142801E-2</v>
      </c>
      <c r="AAE7">
        <v>3.515625E-2</v>
      </c>
      <c r="AAF7">
        <v>2.9017857142857099E-2</v>
      </c>
      <c r="AAG7">
        <v>3.5714285714285698E-2</v>
      </c>
      <c r="AAH7">
        <v>4.4642857142857102E-2</v>
      </c>
      <c r="AAI7">
        <v>4.0178571428571397E-2</v>
      </c>
      <c r="AAJ7">
        <v>4.9107142857142801E-2</v>
      </c>
      <c r="AAK7">
        <v>3.515625E-2</v>
      </c>
      <c r="AAL7">
        <v>2.45535714285714E-2</v>
      </c>
      <c r="AAM7">
        <v>3.125E-2</v>
      </c>
      <c r="AAN7">
        <v>3.5714285714285698E-2</v>
      </c>
      <c r="AAO7">
        <v>4.2410714285714197E-2</v>
      </c>
      <c r="AAP7">
        <v>4.2410714285714197E-2</v>
      </c>
      <c r="AAQ7">
        <v>3.7109375E-2</v>
      </c>
      <c r="AAR7">
        <v>3.3482142857142801E-2</v>
      </c>
      <c r="AAS7">
        <v>3.7946428571428499E-2</v>
      </c>
      <c r="AAT7">
        <v>4.9107142857142801E-2</v>
      </c>
      <c r="AAU7">
        <v>3.9062499999999903E-2</v>
      </c>
      <c r="AAV7">
        <v>2.2321428571428499E-2</v>
      </c>
      <c r="AAW7">
        <v>5.1339285714285698E-2</v>
      </c>
      <c r="AAX7">
        <v>3.125E-2</v>
      </c>
      <c r="AAY7">
        <v>3.5714285714285698E-2</v>
      </c>
      <c r="AAZ7">
        <v>2.6785714285714201E-2</v>
      </c>
      <c r="ABA7">
        <v>3.3482142857142801E-2</v>
      </c>
      <c r="ABB7">
        <v>2.2321428571428499E-2</v>
      </c>
      <c r="ABC7">
        <v>3.7946428571428499E-2</v>
      </c>
      <c r="ABD7">
        <v>3.7946428571428499E-2</v>
      </c>
      <c r="ABE7">
        <v>2.8645833333333301E-2</v>
      </c>
      <c r="ABF7">
        <v>2.9017857142857099E-2</v>
      </c>
      <c r="ABG7">
        <v>2.2321428571428499E-2</v>
      </c>
      <c r="ABH7">
        <v>4.4642857142857102E-2</v>
      </c>
      <c r="ABI7">
        <v>3.5714285714285698E-2</v>
      </c>
      <c r="ABJ7">
        <v>3.1249999999999899E-2</v>
      </c>
      <c r="ABK7">
        <v>3.3203125E-2</v>
      </c>
      <c r="ABL7">
        <v>3.515625E-2</v>
      </c>
      <c r="ABM7">
        <v>3.7946428571428499E-2</v>
      </c>
      <c r="ABN7">
        <v>3.3482142857142801E-2</v>
      </c>
      <c r="ABO7">
        <v>2.734375E-2</v>
      </c>
      <c r="ABP7">
        <v>4.0178571428571397E-2</v>
      </c>
      <c r="ABQ7">
        <v>2.81249999999999E-2</v>
      </c>
      <c r="ABR7">
        <v>3.3203125E-2</v>
      </c>
      <c r="ABS7">
        <v>2.9017857142857099E-2</v>
      </c>
      <c r="ABT7">
        <v>4.4642857142857102E-2</v>
      </c>
      <c r="ABU7">
        <v>4.4642857142857102E-2</v>
      </c>
      <c r="ABV7">
        <v>3.3482142857142801E-2</v>
      </c>
      <c r="ABW7">
        <v>3.125E-2</v>
      </c>
      <c r="ABX7">
        <v>3.1249999999999899E-2</v>
      </c>
      <c r="ABY7">
        <v>2.45535714285714E-2</v>
      </c>
      <c r="ABZ7">
        <v>5.1339285714285698E-2</v>
      </c>
      <c r="ACA7">
        <v>4.6875E-2</v>
      </c>
      <c r="ACB7">
        <v>2.45535714285714E-2</v>
      </c>
      <c r="ACC7">
        <v>3.7946428571428499E-2</v>
      </c>
      <c r="ACD7">
        <v>3.90625E-2</v>
      </c>
      <c r="ACE7">
        <v>2.9017857142857099E-2</v>
      </c>
      <c r="ACF7">
        <v>2.734375E-2</v>
      </c>
      <c r="ACG7">
        <v>3.4722222222222203E-2</v>
      </c>
      <c r="ACH7">
        <v>3.90625E-2</v>
      </c>
      <c r="ACI7">
        <v>2.6785714285714201E-2</v>
      </c>
      <c r="ACJ7">
        <v>5.3571428571428499E-2</v>
      </c>
      <c r="ACK7">
        <v>3.1249999999999899E-2</v>
      </c>
      <c r="ACL7">
        <v>4.0178571428571397E-2</v>
      </c>
      <c r="ACM7">
        <v>4.9107142857142801E-2</v>
      </c>
      <c r="ACN7">
        <v>2.63671875E-2</v>
      </c>
      <c r="ACO7">
        <v>3.3482142857142801E-2</v>
      </c>
      <c r="ACP7">
        <v>1.7857142857142801E-2</v>
      </c>
      <c r="ACQ7">
        <v>2.6785714285714201E-2</v>
      </c>
      <c r="ACR7">
        <v>2.45535714285714E-2</v>
      </c>
      <c r="ACS7">
        <v>2.9017857142857099E-2</v>
      </c>
      <c r="ACT7">
        <v>3.1249999999999899E-2</v>
      </c>
      <c r="ACU7">
        <v>3.41796875E-2</v>
      </c>
      <c r="ACV7">
        <v>6.2499999999999903E-2</v>
      </c>
      <c r="ACW7">
        <v>5.1339285714285698E-2</v>
      </c>
      <c r="ACX7">
        <v>2.2321428571428499E-2</v>
      </c>
      <c r="ACY7">
        <v>3.3482142857142801E-2</v>
      </c>
      <c r="ACZ7">
        <v>2.2321428571428499E-2</v>
      </c>
      <c r="ADA7">
        <v>2.734375E-2</v>
      </c>
      <c r="ADB7">
        <v>3.5714285714285698E-2</v>
      </c>
      <c r="ADC7">
        <v>3.1249999999999899E-2</v>
      </c>
      <c r="ADD7">
        <v>4.0178571428571397E-2</v>
      </c>
      <c r="ADE7">
        <v>3.5714285714285698E-2</v>
      </c>
      <c r="ADF7">
        <v>5.3571428571428499E-2</v>
      </c>
      <c r="ADG7">
        <v>3.515625E-2</v>
      </c>
      <c r="ADH7">
        <v>4.296875E-2</v>
      </c>
      <c r="ADI7">
        <v>3.1249999999999899E-2</v>
      </c>
      <c r="ADJ7">
        <v>3.5714285714285698E-2</v>
      </c>
      <c r="ADK7">
        <v>4.2410714285714197E-2</v>
      </c>
      <c r="ADL7">
        <v>3.7259615384615301E-2</v>
      </c>
      <c r="ADM7">
        <v>2.9017857142857099E-2</v>
      </c>
      <c r="ADN7">
        <v>2.9017857142857099E-2</v>
      </c>
      <c r="ADO7">
        <v>3.1249999999999899E-2</v>
      </c>
      <c r="ADP7">
        <v>3.5714285714285698E-2</v>
      </c>
      <c r="ADQ7">
        <v>2.98295454545454E-2</v>
      </c>
      <c r="ADR7">
        <v>2.5390625E-2</v>
      </c>
      <c r="ADS7">
        <v>4.2410714285714197E-2</v>
      </c>
      <c r="ADT7">
        <v>3.1249999999999899E-2</v>
      </c>
      <c r="ADU7">
        <v>2.6785714285714201E-2</v>
      </c>
      <c r="ADV7">
        <v>2.45535714285714E-2</v>
      </c>
      <c r="ADW7">
        <v>4.2410714285714197E-2</v>
      </c>
      <c r="ADX7">
        <v>5.46875E-2</v>
      </c>
      <c r="ADY7">
        <v>3.1249999999999899E-2</v>
      </c>
      <c r="ADZ7">
        <v>4.34027777777777E-2</v>
      </c>
      <c r="AEA7">
        <v>3.3482142857142801E-2</v>
      </c>
      <c r="AEB7">
        <v>3.1249999999999899E-2</v>
      </c>
      <c r="AEC7">
        <v>3.3482142857142801E-2</v>
      </c>
      <c r="AED7">
        <v>4.2410714285714197E-2</v>
      </c>
      <c r="AEE7">
        <v>6.0267857142857102E-2</v>
      </c>
      <c r="AEF7">
        <v>2.2321428571428499E-2</v>
      </c>
      <c r="AEG7">
        <v>4.4642857142857102E-2</v>
      </c>
      <c r="AEH7">
        <v>2.6785714285714201E-2</v>
      </c>
      <c r="AEI7">
        <v>4.0178571428571397E-2</v>
      </c>
      <c r="AEJ7">
        <v>3.5714285714285698E-2</v>
      </c>
      <c r="AEK7">
        <v>3.3482142857142801E-2</v>
      </c>
      <c r="AEL7">
        <v>2.6785714285714201E-2</v>
      </c>
      <c r="AEM7">
        <v>3.5714285714285698E-2</v>
      </c>
      <c r="AEN7">
        <v>3.125E-2</v>
      </c>
      <c r="AEO7">
        <v>4.8828125E-2</v>
      </c>
      <c r="AEP7">
        <v>3.4722222222222203E-2</v>
      </c>
      <c r="AEQ7">
        <v>4.2410714285714197E-2</v>
      </c>
      <c r="AER7">
        <v>3.7946428571428499E-2</v>
      </c>
      <c r="AES7">
        <v>2.34375E-2</v>
      </c>
      <c r="AET7">
        <v>3.7946428571428499E-2</v>
      </c>
      <c r="AEU7">
        <v>3.1249999999999899E-2</v>
      </c>
      <c r="AEV7">
        <v>3.1249999999999899E-2</v>
      </c>
      <c r="AEW7">
        <v>2.6785714285714201E-2</v>
      </c>
      <c r="AEX7">
        <v>1.5624999999999899E-2</v>
      </c>
      <c r="AEY7">
        <v>1.7857142857142801E-2</v>
      </c>
      <c r="AEZ7">
        <v>3.1249999999999899E-2</v>
      </c>
      <c r="AFA7">
        <v>3.3203125E-2</v>
      </c>
      <c r="AFB7">
        <v>3.3482142857142801E-2</v>
      </c>
      <c r="AFC7">
        <v>3.1249999999999899E-2</v>
      </c>
      <c r="AFD7">
        <v>2.0089285714285698E-2</v>
      </c>
      <c r="AFE7">
        <v>3.7946428571428499E-2</v>
      </c>
      <c r="AFF7">
        <v>3.125E-2</v>
      </c>
      <c r="AFG7">
        <v>4.0178571428571397E-2</v>
      </c>
      <c r="AFH7">
        <v>3.90625E-2</v>
      </c>
      <c r="AFI7">
        <v>3.7946428571428499E-2</v>
      </c>
      <c r="AFJ7">
        <v>2.734375E-2</v>
      </c>
      <c r="AFK7">
        <v>3.5714285714285698E-2</v>
      </c>
      <c r="AFL7">
        <v>1.5625E-2</v>
      </c>
      <c r="AFM7">
        <v>3.1249999999999899E-2</v>
      </c>
      <c r="AFN7">
        <v>3.1249999999999899E-2</v>
      </c>
      <c r="AFO7">
        <v>2.1484375E-2</v>
      </c>
      <c r="AFP7">
        <v>2.0833333333333301E-2</v>
      </c>
      <c r="AFQ7">
        <v>2.0089285714285698E-2</v>
      </c>
      <c r="AFR7">
        <v>3.3203125E-2</v>
      </c>
      <c r="AFS7">
        <v>2.9017857142857099E-2</v>
      </c>
      <c r="AFT7">
        <v>2.734375E-2</v>
      </c>
      <c r="AFU7">
        <v>3.3203125E-2</v>
      </c>
      <c r="AFV7">
        <v>1.953125E-2</v>
      </c>
      <c r="AFW7">
        <v>1.3671875E-2</v>
      </c>
      <c r="AFX7">
        <v>3.3482142857142801E-2</v>
      </c>
      <c r="AFY7">
        <v>3.5714285714285698E-2</v>
      </c>
      <c r="AFZ7">
        <v>2.8492647058823501E-2</v>
      </c>
      <c r="AGA7">
        <v>2.9017857142857099E-2</v>
      </c>
      <c r="AGB7">
        <v>2.9296875E-2</v>
      </c>
      <c r="AGC7">
        <v>4.1666666666666602E-2</v>
      </c>
      <c r="AGD7">
        <v>3.3482142857142801E-2</v>
      </c>
      <c r="AGE7">
        <v>4.2410714285714197E-2</v>
      </c>
      <c r="AGF7">
        <v>2.6785714285714201E-2</v>
      </c>
      <c r="AGG7">
        <v>1.7857142857142801E-2</v>
      </c>
      <c r="AGH7">
        <v>4.2410714285714197E-2</v>
      </c>
      <c r="AGI7">
        <v>2.9296875E-2</v>
      </c>
      <c r="AGJ7">
        <v>3.5714285714285698E-2</v>
      </c>
      <c r="AGK7">
        <v>2.9296875E-2</v>
      </c>
      <c r="AGL7">
        <v>1.5624999999999899E-2</v>
      </c>
      <c r="AGM7">
        <v>3.1249999999999899E-2</v>
      </c>
      <c r="AGN7">
        <v>3.5714285714285698E-2</v>
      </c>
      <c r="AGO7">
        <v>2.0089285714285698E-2</v>
      </c>
      <c r="AGP7">
        <v>3.69318181818181E-2</v>
      </c>
      <c r="AGQ7">
        <v>4.4642857142857102E-2</v>
      </c>
      <c r="AGR7">
        <v>3.5714285714285698E-2</v>
      </c>
      <c r="AGS7">
        <v>2.43055555555555E-2</v>
      </c>
      <c r="AGT7">
        <v>2.9017857142857099E-2</v>
      </c>
      <c r="AGU7">
        <v>2.9687499999999999E-2</v>
      </c>
      <c r="AGV7">
        <v>2.45535714285714E-2</v>
      </c>
      <c r="AGW7">
        <v>2.34375E-2</v>
      </c>
      <c r="AGX7">
        <v>2.9017857142857099E-2</v>
      </c>
      <c r="AGY7">
        <v>2.2569444444444399E-2</v>
      </c>
      <c r="AGZ7">
        <v>3.125E-2</v>
      </c>
      <c r="AHA7">
        <v>3.7946428571428499E-2</v>
      </c>
      <c r="AHB7">
        <v>3.7946428571428499E-2</v>
      </c>
      <c r="AHC7">
        <v>3.94736842105263E-2</v>
      </c>
      <c r="AHD7">
        <v>2.6785714285714201E-2</v>
      </c>
      <c r="AHE7">
        <v>3.5714285714285698E-2</v>
      </c>
      <c r="AHF7">
        <v>3.7946428571428499E-2</v>
      </c>
      <c r="AHG7">
        <v>2.34375E-2</v>
      </c>
      <c r="AHH7">
        <v>3.7946428571428499E-2</v>
      </c>
      <c r="AHI7">
        <v>3.7946428571428499E-2</v>
      </c>
      <c r="AHJ7">
        <v>3.5714285714285698E-2</v>
      </c>
      <c r="AHK7">
        <v>3.125E-2</v>
      </c>
      <c r="AHL7">
        <v>2.6785714285714201E-2</v>
      </c>
      <c r="AHM7">
        <v>2.9017857142857099E-2</v>
      </c>
      <c r="AHN7">
        <v>5.5803571428571397E-2</v>
      </c>
      <c r="AHO7">
        <v>2.0089285714285698E-2</v>
      </c>
      <c r="AHP7">
        <v>4.0178571428571397E-2</v>
      </c>
      <c r="AHQ7">
        <v>4.5312499999999999E-2</v>
      </c>
      <c r="AHR7">
        <v>3.5714285714285698E-2</v>
      </c>
      <c r="AHS7">
        <v>3.3482142857142801E-2</v>
      </c>
      <c r="AHT7">
        <v>5.5803571428571397E-2</v>
      </c>
      <c r="AHU7">
        <v>2.6785714285714201E-2</v>
      </c>
      <c r="AHV7">
        <v>3.1249999999999899E-2</v>
      </c>
      <c r="AHW7">
        <v>3.3482142857142801E-2</v>
      </c>
      <c r="AHX7">
        <v>2.734375E-2</v>
      </c>
      <c r="AHY7">
        <v>2.0089285714285698E-2</v>
      </c>
      <c r="AHZ7">
        <v>3.3482142857142801E-2</v>
      </c>
      <c r="AIA7">
        <v>2.9017857142857099E-2</v>
      </c>
      <c r="AIB7">
        <v>3.7946428571428499E-2</v>
      </c>
      <c r="AIC7">
        <v>4.4642857142857102E-2</v>
      </c>
      <c r="AID7">
        <v>4.0625000000000001E-2</v>
      </c>
      <c r="AIE7">
        <v>3.7946428571428499E-2</v>
      </c>
      <c r="AIF7">
        <v>3.125E-2</v>
      </c>
      <c r="AIG7">
        <v>2.45535714285714E-2</v>
      </c>
      <c r="AIH7">
        <v>3.1249999999999899E-2</v>
      </c>
      <c r="AII7">
        <v>3.3482142857142801E-2</v>
      </c>
      <c r="AIJ7">
        <v>3.7946428571428499E-2</v>
      </c>
      <c r="AIK7">
        <v>2.9017857142857099E-2</v>
      </c>
      <c r="AIL7">
        <v>2.5390625E-2</v>
      </c>
      <c r="AIM7">
        <v>2.6785714285714201E-2</v>
      </c>
      <c r="AIN7">
        <v>2.98295454545454E-2</v>
      </c>
      <c r="AIO7">
        <v>3.3482142857142801E-2</v>
      </c>
      <c r="AIP7">
        <v>2.9296875E-2</v>
      </c>
      <c r="AIQ7">
        <v>3.3482142857142801E-2</v>
      </c>
      <c r="AIR7">
        <v>3.515625E-2</v>
      </c>
      <c r="AIS7">
        <v>3.2552083333333301E-2</v>
      </c>
      <c r="AIT7">
        <v>1.7857142857142801E-2</v>
      </c>
      <c r="AIU7">
        <v>3.7946428571428499E-2</v>
      </c>
      <c r="AIV7">
        <v>3.125E-2</v>
      </c>
      <c r="AIW7">
        <v>2.2321428571428499E-2</v>
      </c>
      <c r="AIX7">
        <v>2.734375E-2</v>
      </c>
      <c r="AIY7">
        <v>2.6785714285714201E-2</v>
      </c>
      <c r="AIZ7">
        <v>2.0089285714285698E-2</v>
      </c>
      <c r="AJA7">
        <v>2.9017857142857099E-2</v>
      </c>
      <c r="AJB7">
        <v>2.9017857142857099E-2</v>
      </c>
      <c r="AJC7">
        <v>3.5714285714285698E-2</v>
      </c>
      <c r="AJD7">
        <v>2.45535714285714E-2</v>
      </c>
      <c r="AJE7">
        <v>3.7828947368420997E-2</v>
      </c>
      <c r="AJF7">
        <v>3.125E-2</v>
      </c>
      <c r="AJG7">
        <v>3.5714285714285698E-2</v>
      </c>
      <c r="AJH7">
        <v>3.1249999999999899E-2</v>
      </c>
      <c r="AJI7">
        <v>2.45535714285714E-2</v>
      </c>
      <c r="AJJ7">
        <v>4.9107142857142801E-2</v>
      </c>
      <c r="AJK7">
        <v>2.5390625E-2</v>
      </c>
      <c r="AJL7">
        <v>2.2321428571428499E-2</v>
      </c>
      <c r="AJM7">
        <v>2.9017857142857099E-2</v>
      </c>
      <c r="AJN7">
        <v>1.1160714285714199E-2</v>
      </c>
      <c r="AJO7">
        <v>2.1874999999999999E-2</v>
      </c>
      <c r="AJP7">
        <v>2.9017857142857099E-2</v>
      </c>
      <c r="AJQ7">
        <v>3.1249999999999899E-2</v>
      </c>
      <c r="AJR7">
        <v>2.34375E-2</v>
      </c>
      <c r="AJS7">
        <v>3.5714285714285698E-2</v>
      </c>
      <c r="AJT7">
        <v>3.5714285714285698E-2</v>
      </c>
      <c r="AJU7">
        <v>2.9017857142857099E-2</v>
      </c>
      <c r="AJV7">
        <v>2.6785714285714201E-2</v>
      </c>
      <c r="AJW7">
        <v>2.8125000000000001E-2</v>
      </c>
      <c r="AJX7">
        <v>2.9017857142857099E-2</v>
      </c>
      <c r="AJY7">
        <v>2.2321428571428499E-2</v>
      </c>
      <c r="AJZ7">
        <v>3.3482142857142801E-2</v>
      </c>
      <c r="AKA7">
        <v>2.9017857142857099E-2</v>
      </c>
      <c r="AKB7">
        <v>2.9017857142857099E-2</v>
      </c>
      <c r="AKC7">
        <v>2.9017857142857099E-2</v>
      </c>
      <c r="AKD7">
        <v>3.2812500000000001E-2</v>
      </c>
      <c r="AKE7">
        <v>3.5714285714285698E-2</v>
      </c>
      <c r="AKF7">
        <v>3.125E-2</v>
      </c>
      <c r="AKG7">
        <v>4.4642857142857102E-2</v>
      </c>
      <c r="AKH7">
        <v>3.1249999999999899E-2</v>
      </c>
      <c r="AKI7">
        <v>2.9017857142857099E-2</v>
      </c>
      <c r="AKJ7">
        <v>3.3482142857142801E-2</v>
      </c>
      <c r="AKK7">
        <v>1.7857142857142801E-2</v>
      </c>
      <c r="AKL7">
        <v>3.3482142857142801E-2</v>
      </c>
      <c r="AKM7">
        <v>2.9017857142857099E-2</v>
      </c>
      <c r="AKN7">
        <v>4.6874999999999903E-2</v>
      </c>
      <c r="AKO7">
        <v>1.5624999999999899E-2</v>
      </c>
      <c r="AKP7">
        <v>3.7946428571428499E-2</v>
      </c>
      <c r="AKQ7">
        <v>2.45535714285714E-2</v>
      </c>
      <c r="AKR7">
        <v>2.9017857142857099E-2</v>
      </c>
      <c r="AKS7">
        <v>3.7946428571428499E-2</v>
      </c>
      <c r="AKT7">
        <v>2.734375E-2</v>
      </c>
      <c r="AKU7">
        <v>4.0178571428571397E-2</v>
      </c>
      <c r="AKV7">
        <v>3.7499999999999999E-2</v>
      </c>
      <c r="AKW7">
        <v>2.9017857142857099E-2</v>
      </c>
      <c r="AKX7">
        <v>3.1249999999999899E-2</v>
      </c>
      <c r="AKY7">
        <v>3.7946428571428499E-2</v>
      </c>
      <c r="AKZ7">
        <v>2.6041666666666598E-2</v>
      </c>
      <c r="ALA7">
        <v>3.3482142857142801E-2</v>
      </c>
      <c r="ALB7">
        <v>1.7857142857142801E-2</v>
      </c>
      <c r="ALC7">
        <v>2.1874999999999999E-2</v>
      </c>
      <c r="ALD7">
        <v>2.8125000000000001E-2</v>
      </c>
      <c r="ALE7">
        <v>3.5714285714285698E-2</v>
      </c>
      <c r="ALF7">
        <v>2.2321428571428499E-2</v>
      </c>
      <c r="ALG7">
        <v>2.6041666666666598E-2</v>
      </c>
      <c r="ALH7">
        <v>2.2321428571428499E-2</v>
      </c>
      <c r="ALI7">
        <v>2.6785714285714201E-2</v>
      </c>
      <c r="ALJ7">
        <v>3.3482142857142801E-2</v>
      </c>
      <c r="ALK7">
        <v>3.5714285714285698E-2</v>
      </c>
      <c r="ALL7">
        <v>1.7187499999999901E-2</v>
      </c>
      <c r="ALM7">
        <v>1.7857142857142801E-2</v>
      </c>
      <c r="ALN7">
        <v>2.70833333333333E-2</v>
      </c>
      <c r="ALO7">
        <v>2.6785714285714201E-2</v>
      </c>
      <c r="ALP7">
        <v>2.9687499999999999E-2</v>
      </c>
      <c r="ALQ7">
        <v>1.7578125E-2</v>
      </c>
      <c r="ALR7">
        <v>3.5714285714285698E-2</v>
      </c>
      <c r="ALS7">
        <v>2.8125000000000001E-2</v>
      </c>
      <c r="ALT7">
        <v>2.6562499999999999E-2</v>
      </c>
      <c r="ALU7">
        <v>2.9296875E-2</v>
      </c>
      <c r="ALV7">
        <v>3.3482142857142801E-2</v>
      </c>
      <c r="ALW7">
        <v>2.45535714285714E-2</v>
      </c>
      <c r="ALX7">
        <v>4.2410714285714197E-2</v>
      </c>
      <c r="ALY7">
        <v>2.5568181818181799E-2</v>
      </c>
      <c r="ALZ7">
        <v>2.2321428571428499E-2</v>
      </c>
      <c r="AMA7">
        <v>3.1249999999999899E-2</v>
      </c>
      <c r="AMB7">
        <v>2.9017857142857099E-2</v>
      </c>
      <c r="AMC7">
        <v>3.6458333333333301E-2</v>
      </c>
      <c r="AMD7">
        <v>2.2135416666666598E-2</v>
      </c>
      <c r="AME7">
        <v>2.9296875E-2</v>
      </c>
      <c r="AMF7">
        <v>1.5625E-2</v>
      </c>
      <c r="AMG7">
        <v>2.2321428571428499E-2</v>
      </c>
      <c r="AMH7">
        <v>2.6785714285714201E-2</v>
      </c>
      <c r="AMI7">
        <v>1.7857142857142801E-2</v>
      </c>
      <c r="AMJ7">
        <v>2.45535714285714E-2</v>
      </c>
      <c r="AMK7">
        <v>3.125E-2</v>
      </c>
      <c r="AML7">
        <v>2.9017857142857099E-2</v>
      </c>
      <c r="AMM7">
        <v>2.6785714285714201E-2</v>
      </c>
      <c r="AMN7">
        <v>1.9097222222222199E-2</v>
      </c>
      <c r="AMO7">
        <v>2.77777777777777E-2</v>
      </c>
      <c r="AMP7">
        <v>2.6785714285714201E-2</v>
      </c>
      <c r="AMQ7">
        <v>2.1874999999999999E-2</v>
      </c>
      <c r="AMR7">
        <v>2.2321428571428499E-2</v>
      </c>
      <c r="AMS7">
        <v>1.5625E-2</v>
      </c>
      <c r="AMT7">
        <v>2.34375E-2</v>
      </c>
      <c r="AMU7">
        <v>2.5568181818181799E-2</v>
      </c>
      <c r="AMV7">
        <v>2.6785714285714201E-2</v>
      </c>
      <c r="AMW7">
        <v>2.5390625E-2</v>
      </c>
      <c r="AMX7">
        <v>3.1249999999999899E-2</v>
      </c>
      <c r="AMY7">
        <v>3.3653846153846097E-2</v>
      </c>
      <c r="AMZ7">
        <v>2.6785714285714201E-2</v>
      </c>
      <c r="ANA7">
        <v>2.98295454545454E-2</v>
      </c>
      <c r="ANB7">
        <v>2.9017857142857099E-2</v>
      </c>
      <c r="ANC7">
        <v>1.7857142857142801E-2</v>
      </c>
      <c r="AND7">
        <v>2.27272727272727E-2</v>
      </c>
      <c r="ANE7">
        <v>3.5714285714285698E-2</v>
      </c>
      <c r="ANF7">
        <v>3.2552083333333301E-2</v>
      </c>
      <c r="ANG7">
        <v>4.2410714285714197E-2</v>
      </c>
      <c r="ANH7">
        <v>3.1249999999999899E-2</v>
      </c>
      <c r="ANI7">
        <v>1.7857142857142801E-2</v>
      </c>
      <c r="ANJ7">
        <v>1.953125E-2</v>
      </c>
      <c r="ANK7">
        <v>2.9513888888888801E-2</v>
      </c>
      <c r="ANL7">
        <v>3.5714285714285698E-2</v>
      </c>
      <c r="ANM7">
        <v>1.7857142857142801E-2</v>
      </c>
      <c r="ANN7">
        <v>2.9017857142857099E-2</v>
      </c>
      <c r="ANO7">
        <v>3.7499999999999999E-2</v>
      </c>
      <c r="ANP7">
        <v>2.8125000000000001E-2</v>
      </c>
      <c r="ANQ7">
        <v>1.8749999999999999E-2</v>
      </c>
      <c r="ANR7">
        <v>1.3671875E-2</v>
      </c>
      <c r="ANS7">
        <v>3.2169117647058799E-2</v>
      </c>
      <c r="ANT7">
        <v>1.5625E-2</v>
      </c>
      <c r="ANU7">
        <v>3.3482142857142801E-2</v>
      </c>
      <c r="ANV7">
        <v>3.3482142857142801E-2</v>
      </c>
      <c r="ANW7">
        <v>2.9017857142857099E-2</v>
      </c>
      <c r="ANX7">
        <v>2.1484375E-2</v>
      </c>
      <c r="ANY7">
        <v>2.45535714285714E-2</v>
      </c>
      <c r="ANZ7">
        <v>2.2321428571428499E-2</v>
      </c>
      <c r="AOA7">
        <v>3.7946428571428499E-2</v>
      </c>
      <c r="AOB7">
        <v>1.7578125E-2</v>
      </c>
      <c r="AOC7">
        <v>2.45535714285714E-2</v>
      </c>
      <c r="AOD7">
        <v>1.7578125E-2</v>
      </c>
      <c r="AOE7">
        <v>2.45535714285714E-2</v>
      </c>
      <c r="AOF7">
        <v>2.1484375E-2</v>
      </c>
      <c r="AOG7">
        <v>3.1249999999999899E-2</v>
      </c>
      <c r="AOH7">
        <v>3.1249999999999899E-2</v>
      </c>
      <c r="AOI7">
        <v>2.9017857142857099E-2</v>
      </c>
      <c r="AOJ7">
        <v>2.2321428571428499E-2</v>
      </c>
      <c r="AOK7">
        <v>3.1249999999999899E-2</v>
      </c>
      <c r="AOL7">
        <v>2.0089285714285698E-2</v>
      </c>
      <c r="AOM7">
        <v>1.7857142857142801E-2</v>
      </c>
      <c r="AON7">
        <v>2.45535714285714E-2</v>
      </c>
      <c r="AOO7">
        <v>2.1874999999999999E-2</v>
      </c>
      <c r="AOP7">
        <v>1.953125E-2</v>
      </c>
      <c r="AOQ7">
        <v>1.953125E-2</v>
      </c>
      <c r="AOR7">
        <v>3.1249999999999899E-2</v>
      </c>
      <c r="AOS7">
        <v>2.2321428571428499E-2</v>
      </c>
      <c r="AOT7">
        <v>2.45535714285714E-2</v>
      </c>
      <c r="AOU7">
        <v>3.5714285714285698E-2</v>
      </c>
      <c r="AOV7">
        <v>1.7857142857142801E-2</v>
      </c>
      <c r="AOW7">
        <v>3.8194444444444399E-2</v>
      </c>
      <c r="AOX7">
        <v>1.67410714285714E-2</v>
      </c>
      <c r="AOY7">
        <v>1.953125E-2</v>
      </c>
      <c r="AOZ7">
        <v>2.9017857142857099E-2</v>
      </c>
      <c r="APA7">
        <v>1.33928571428571E-2</v>
      </c>
      <c r="APB7">
        <v>2.45535714285714E-2</v>
      </c>
      <c r="APC7">
        <v>3.125E-2</v>
      </c>
      <c r="APD7">
        <v>3.7946428571428499E-2</v>
      </c>
      <c r="APE7">
        <v>2.5390625E-2</v>
      </c>
      <c r="APF7">
        <v>3.125E-2</v>
      </c>
      <c r="APG7">
        <v>3.125E-2</v>
      </c>
      <c r="APH7">
        <v>4.6874999999999903E-2</v>
      </c>
      <c r="API7">
        <v>1.7857142857142801E-2</v>
      </c>
      <c r="APJ7">
        <v>1.7361111111111101E-2</v>
      </c>
      <c r="APK7">
        <v>2.45535714285714E-2</v>
      </c>
      <c r="APL7">
        <v>1.7857142857142801E-2</v>
      </c>
      <c r="APM7">
        <v>1.7857142857142801E-2</v>
      </c>
      <c r="APN7">
        <v>1.7857142857142801E-2</v>
      </c>
      <c r="APO7">
        <v>2.0089285714285698E-2</v>
      </c>
      <c r="APP7">
        <v>1.5625E-2</v>
      </c>
      <c r="APQ7">
        <v>2.6785714285714201E-2</v>
      </c>
      <c r="APR7">
        <v>3.3482142857142801E-2</v>
      </c>
      <c r="APS7">
        <v>3.3203125E-2</v>
      </c>
      <c r="APT7">
        <v>1.3671875E-2</v>
      </c>
      <c r="APU7">
        <v>3.1249999999999899E-2</v>
      </c>
      <c r="APV7">
        <v>1.3671875E-2</v>
      </c>
      <c r="APW7">
        <v>2.5000000000000001E-2</v>
      </c>
      <c r="APX7">
        <v>1.7857142857142801E-2</v>
      </c>
      <c r="APY7">
        <v>3.1249999999999899E-2</v>
      </c>
      <c r="APZ7">
        <v>2.0089285714285698E-2</v>
      </c>
      <c r="AQA7">
        <v>1.953125E-2</v>
      </c>
      <c r="AQB7">
        <v>3.1249999999999899E-2</v>
      </c>
      <c r="AQC7">
        <v>3.3482142857142801E-2</v>
      </c>
      <c r="AQD7">
        <v>2.1484375E-2</v>
      </c>
      <c r="AQE7">
        <v>2.45535714285714E-2</v>
      </c>
      <c r="AQF7">
        <v>2.2321428571428499E-2</v>
      </c>
      <c r="AQG7">
        <v>1.5625E-2</v>
      </c>
      <c r="AQH7">
        <v>2.6041666666666598E-2</v>
      </c>
      <c r="AQI7">
        <v>3.3482142857142801E-2</v>
      </c>
      <c r="AQJ7">
        <v>3.125E-2</v>
      </c>
      <c r="AQK7">
        <v>2.9017857142857099E-2</v>
      </c>
      <c r="AQL7">
        <v>2.6785714285714201E-2</v>
      </c>
      <c r="AQM7">
        <v>1.3671875E-2</v>
      </c>
      <c r="AQN7">
        <v>3.5714285714285698E-2</v>
      </c>
      <c r="AQO7">
        <v>3.3482142857142801E-2</v>
      </c>
      <c r="AQP7">
        <v>1.7857142857142801E-2</v>
      </c>
      <c r="AQQ7">
        <v>3.1249999999999899E-2</v>
      </c>
      <c r="AQR7">
        <v>3.1249999999999899E-2</v>
      </c>
      <c r="AQS7">
        <v>1.7578125E-2</v>
      </c>
      <c r="AQT7">
        <v>2.2321428571428499E-2</v>
      </c>
      <c r="AQU7">
        <v>2.2321428571428499E-2</v>
      </c>
      <c r="AQV7">
        <v>1.40624999999999E-2</v>
      </c>
      <c r="AQW7">
        <v>2.6988636363636302E-2</v>
      </c>
      <c r="AQX7">
        <v>2.0089285714285698E-2</v>
      </c>
      <c r="AQY7">
        <v>2.2321428571428499E-2</v>
      </c>
      <c r="AQZ7">
        <v>1.7857142857142801E-2</v>
      </c>
      <c r="ARA7">
        <v>2.2321428571428499E-2</v>
      </c>
      <c r="ARB7">
        <v>3.5714285714285698E-2</v>
      </c>
      <c r="ARC7">
        <v>2.6785714285714201E-2</v>
      </c>
      <c r="ARD7">
        <v>2.0089285714285698E-2</v>
      </c>
      <c r="ARE7">
        <v>2.45535714285714E-2</v>
      </c>
      <c r="ARF7">
        <v>2.2321428571428499E-2</v>
      </c>
      <c r="ARG7">
        <v>2.0833333333333301E-2</v>
      </c>
      <c r="ARH7">
        <v>1.5625E-2</v>
      </c>
      <c r="ARI7">
        <v>2.0089285714285698E-2</v>
      </c>
      <c r="ARJ7">
        <v>2.0089285714285698E-2</v>
      </c>
      <c r="ARK7">
        <v>2.734375E-2</v>
      </c>
      <c r="ARL7">
        <v>3.1249999999999899E-2</v>
      </c>
      <c r="ARM7">
        <v>4.0364583333333301E-2</v>
      </c>
      <c r="ARN7">
        <v>2.4147727272727199E-2</v>
      </c>
      <c r="ARO7">
        <v>1.5624999999999899E-2</v>
      </c>
      <c r="ARP7">
        <v>2.2321428571428499E-2</v>
      </c>
      <c r="ARQ7">
        <v>1.5625E-2</v>
      </c>
      <c r="ARR7">
        <v>2.0089285714285698E-2</v>
      </c>
      <c r="ARS7">
        <v>2.4038461538461502E-2</v>
      </c>
      <c r="ART7">
        <v>2.45535714285714E-2</v>
      </c>
      <c r="ARU7">
        <v>2.4038461538461502E-2</v>
      </c>
      <c r="ARV7">
        <v>2.6785714285714201E-2</v>
      </c>
      <c r="ARW7">
        <v>2.6988636363636302E-2</v>
      </c>
      <c r="ARX7">
        <v>2.9017857142857099E-2</v>
      </c>
      <c r="ARY7">
        <v>2.734375E-2</v>
      </c>
      <c r="ARZ7">
        <v>2.1205357142857099E-2</v>
      </c>
      <c r="ASA7">
        <v>1.7857142857142801E-2</v>
      </c>
      <c r="ASB7">
        <v>3.7109375E-2</v>
      </c>
      <c r="ASC7">
        <v>2.6785714285714201E-2</v>
      </c>
      <c r="ASD7">
        <v>2.0312500000000001E-2</v>
      </c>
      <c r="ASE7">
        <v>2.1484375E-2</v>
      </c>
      <c r="ASF7">
        <v>2.77777777777777E-2</v>
      </c>
      <c r="ASG7">
        <v>2.0833333333333301E-2</v>
      </c>
      <c r="ASH7">
        <v>2.9017857142857099E-2</v>
      </c>
      <c r="ASI7">
        <v>1.953125E-2</v>
      </c>
      <c r="ASJ7">
        <v>2.9017857142857099E-2</v>
      </c>
      <c r="ASK7">
        <v>2.0089285714285698E-2</v>
      </c>
      <c r="ASL7">
        <v>1.8465909090909002E-2</v>
      </c>
      <c r="ASM7">
        <v>2.0089285714285698E-2</v>
      </c>
      <c r="ASN7">
        <v>2.0089285714285698E-2</v>
      </c>
      <c r="ASO7">
        <v>2.34375E-2</v>
      </c>
      <c r="ASP7">
        <v>2.1484375E-2</v>
      </c>
      <c r="ASQ7">
        <v>1.171875E-2</v>
      </c>
      <c r="ASR7">
        <v>1.8749999999999999E-2</v>
      </c>
      <c r="ASS7">
        <v>1.5625E-2</v>
      </c>
      <c r="AST7">
        <v>3.3482142857142801E-2</v>
      </c>
      <c r="ASU7">
        <v>3.3482142857142801E-2</v>
      </c>
      <c r="ASV7">
        <v>3.2986111111111098E-2</v>
      </c>
      <c r="ASW7">
        <v>1.9097222222222199E-2</v>
      </c>
      <c r="ASX7">
        <v>2.2321428571428499E-2</v>
      </c>
      <c r="ASY7">
        <v>3.5714285714285698E-2</v>
      </c>
      <c r="ASZ7">
        <v>1.7578125E-2</v>
      </c>
      <c r="ATA7">
        <v>2.2321428571428499E-2</v>
      </c>
      <c r="ATB7">
        <v>2.734375E-2</v>
      </c>
      <c r="ATC7">
        <v>2.6785714285714201E-2</v>
      </c>
      <c r="ATD7">
        <v>2.0089285714285698E-2</v>
      </c>
      <c r="ATE7">
        <v>2.9017857142857099E-2</v>
      </c>
      <c r="ATF7">
        <v>2.6041666666666598E-2</v>
      </c>
      <c r="ATG7">
        <v>3.5714285714285698E-2</v>
      </c>
      <c r="ATH7">
        <v>2.6785714285714201E-2</v>
      </c>
      <c r="ATI7">
        <v>2.2321428571428499E-2</v>
      </c>
      <c r="ATJ7">
        <v>3.1249999999999899E-2</v>
      </c>
      <c r="ATK7">
        <v>3.1249999999999899E-2</v>
      </c>
      <c r="ATL7">
        <v>2.0833333333333301E-2</v>
      </c>
      <c r="ATM7">
        <v>3.125E-2</v>
      </c>
      <c r="ATN7">
        <v>3.3482142857142801E-2</v>
      </c>
      <c r="ATO7">
        <v>1.3671875E-2</v>
      </c>
      <c r="ATP7">
        <v>2.45535714285714E-2</v>
      </c>
      <c r="ATQ7">
        <v>3.1249999999999899E-2</v>
      </c>
      <c r="ATR7">
        <v>3.3482142857142801E-2</v>
      </c>
      <c r="ATS7">
        <v>1.953125E-2</v>
      </c>
      <c r="ATT7">
        <v>2.2321428571428499E-2</v>
      </c>
      <c r="ATU7">
        <v>3.5714285714285698E-2</v>
      </c>
      <c r="ATV7">
        <v>1.5624999999999899E-2</v>
      </c>
      <c r="ATW7">
        <v>2.6785714285714201E-2</v>
      </c>
      <c r="ATX7">
        <v>2.2569444444444399E-2</v>
      </c>
      <c r="ATY7">
        <v>2.1634615384615301E-2</v>
      </c>
      <c r="ATZ7">
        <v>2.6041666666666598E-2</v>
      </c>
      <c r="AUA7">
        <v>1.38888888888888E-2</v>
      </c>
      <c r="AUB7">
        <v>3.125E-2</v>
      </c>
      <c r="AUC7">
        <v>3.6458333333333301E-2</v>
      </c>
      <c r="AUD7">
        <v>2.6785714285714201E-2</v>
      </c>
      <c r="AUE7">
        <v>1.7857142857142801E-2</v>
      </c>
      <c r="AUF7">
        <v>2.45535714285714E-2</v>
      </c>
      <c r="AUG7">
        <v>2.0089285714285698E-2</v>
      </c>
      <c r="AUH7">
        <v>2.1484375E-2</v>
      </c>
      <c r="AUI7">
        <v>1.40624999999999E-2</v>
      </c>
      <c r="AUJ7">
        <v>2.45535714285714E-2</v>
      </c>
      <c r="AUK7">
        <v>2.9017857142857099E-2</v>
      </c>
      <c r="AUL7">
        <v>3.1249999999999899E-2</v>
      </c>
      <c r="AUM7">
        <v>1.7857142857142801E-2</v>
      </c>
      <c r="AUN7">
        <v>1.7361111111111101E-2</v>
      </c>
      <c r="AUO7">
        <v>2.6988636363636302E-2</v>
      </c>
      <c r="AUP7">
        <v>2.9947916666666598E-2</v>
      </c>
      <c r="AUQ7">
        <v>2.1484375E-2</v>
      </c>
      <c r="AUR7">
        <v>2.1484375E-2</v>
      </c>
      <c r="AUS7">
        <v>1.33928571428571E-2</v>
      </c>
      <c r="AUT7">
        <v>2.45535714285714E-2</v>
      </c>
      <c r="AUU7">
        <v>2.2321428571428499E-2</v>
      </c>
      <c r="AUV7">
        <v>3.125E-2</v>
      </c>
      <c r="AUW7">
        <v>2.77777777777777E-2</v>
      </c>
      <c r="AUX7">
        <v>1.5625E-2</v>
      </c>
      <c r="AUY7">
        <v>1.5624999999999899E-2</v>
      </c>
      <c r="AUZ7">
        <v>2.6041666666666598E-2</v>
      </c>
      <c r="AVA7">
        <v>1.5624999999999899E-2</v>
      </c>
      <c r="AVB7">
        <v>1.7857142857142801E-2</v>
      </c>
      <c r="AVC7">
        <v>2.9017857142857099E-2</v>
      </c>
      <c r="AVD7">
        <v>2.9296875E-2</v>
      </c>
      <c r="AVE7">
        <v>1.5625E-2</v>
      </c>
      <c r="AVF7">
        <v>1.953125E-2</v>
      </c>
      <c r="AVG7">
        <v>2.6562499999999999E-2</v>
      </c>
      <c r="AVH7">
        <v>2.1484375E-2</v>
      </c>
      <c r="AVI7">
        <v>1.3671875E-2</v>
      </c>
      <c r="AVJ7">
        <v>1.7857142857142801E-2</v>
      </c>
      <c r="AVK7">
        <v>2.0089285714285698E-2</v>
      </c>
      <c r="AVL7">
        <v>2.0089285714285698E-2</v>
      </c>
      <c r="AVM7">
        <v>2.6785714285714201E-2</v>
      </c>
      <c r="AVN7">
        <v>2.1205357142857099E-2</v>
      </c>
      <c r="AVO7">
        <v>2.0089285714285698E-2</v>
      </c>
      <c r="AVP7">
        <v>2.9017857142857099E-2</v>
      </c>
      <c r="AVQ7">
        <v>2.0089285714285698E-2</v>
      </c>
      <c r="AVR7">
        <v>1.953125E-2</v>
      </c>
      <c r="AVS7">
        <v>2.734375E-2</v>
      </c>
      <c r="AVT7">
        <v>1.7578125E-2</v>
      </c>
      <c r="AVU7">
        <v>1.953125E-2</v>
      </c>
      <c r="AVV7">
        <v>1.171875E-2</v>
      </c>
      <c r="AVW7">
        <v>2.0089285714285698E-2</v>
      </c>
      <c r="AVX7">
        <v>2.6988636363636302E-2</v>
      </c>
      <c r="AVY7">
        <v>2.0089285714285698E-2</v>
      </c>
      <c r="AVZ7">
        <v>1.33928571428571E-2</v>
      </c>
      <c r="AWA7">
        <v>2.0089285714285698E-2</v>
      </c>
      <c r="AWB7">
        <v>3.125E-2</v>
      </c>
      <c r="AWC7">
        <v>2.0312500000000001E-2</v>
      </c>
      <c r="AWD7">
        <v>1.5624999999999899E-2</v>
      </c>
      <c r="AWE7">
        <v>1.3671875E-2</v>
      </c>
      <c r="AWF7">
        <v>1.7578125E-2</v>
      </c>
      <c r="AWG7">
        <v>2.0833333333333301E-2</v>
      </c>
      <c r="AWH7">
        <v>1.7361111111111101E-2</v>
      </c>
      <c r="AWI7">
        <v>2.1484375E-2</v>
      </c>
      <c r="AWJ7">
        <v>1.5624999999999899E-2</v>
      </c>
      <c r="AWK7">
        <v>1.953125E-2</v>
      </c>
      <c r="AWL7">
        <v>8.9285714285714194E-3</v>
      </c>
      <c r="AWM7">
        <v>2.0833333333333301E-2</v>
      </c>
      <c r="AWN7">
        <v>2.2321428571428499E-2</v>
      </c>
      <c r="AWO7">
        <v>2.9017857142857099E-2</v>
      </c>
      <c r="AWP7">
        <v>1.38888888888888E-2</v>
      </c>
      <c r="AWQ7">
        <v>1.7361111111111101E-2</v>
      </c>
      <c r="AWR7">
        <v>1.9097222222222199E-2</v>
      </c>
      <c r="AWS7">
        <v>1.7361111111111101E-2</v>
      </c>
      <c r="AWT7">
        <v>1.33928571428571E-2</v>
      </c>
      <c r="AWU7">
        <v>3.515625E-2</v>
      </c>
      <c r="AWV7">
        <v>1.953125E-2</v>
      </c>
      <c r="AWW7">
        <v>7.8125E-3</v>
      </c>
      <c r="AWX7">
        <v>1.5625E-2</v>
      </c>
      <c r="AWY7">
        <v>2.2569444444444399E-2</v>
      </c>
      <c r="AWZ7">
        <v>1.5625E-2</v>
      </c>
      <c r="AXA7">
        <v>1.8749999999999999E-2</v>
      </c>
      <c r="AXB7">
        <v>1.5624999999999899E-2</v>
      </c>
      <c r="AXC7">
        <v>3.1249999999999899E-2</v>
      </c>
      <c r="AXD7">
        <v>1.40625E-2</v>
      </c>
      <c r="AXE7">
        <v>1.8229166666666598E-2</v>
      </c>
      <c r="AXF7">
        <v>1.42045454545454E-2</v>
      </c>
      <c r="AXG7">
        <v>2.9296875E-2</v>
      </c>
      <c r="AXH7">
        <v>1.7578125E-2</v>
      </c>
      <c r="AXI7">
        <v>2.0089285714285698E-2</v>
      </c>
      <c r="AXJ7">
        <v>2.1484375E-2</v>
      </c>
      <c r="AXK7">
        <v>2.1874999999999999E-2</v>
      </c>
      <c r="AXL7">
        <v>2.0432692307692301E-2</v>
      </c>
      <c r="AXM7">
        <v>1.42045454545454E-2</v>
      </c>
      <c r="AXN7">
        <v>1.7857142857142801E-2</v>
      </c>
      <c r="AXO7">
        <v>2.2569444444444399E-2</v>
      </c>
      <c r="AXP7">
        <v>2.45535714285714E-2</v>
      </c>
      <c r="AXQ7">
        <v>2.6785714285714201E-2</v>
      </c>
      <c r="AXR7">
        <v>1.3671875E-2</v>
      </c>
      <c r="AXS7">
        <v>1.7578125E-2</v>
      </c>
      <c r="AXT7">
        <v>1.7857142857142801E-2</v>
      </c>
      <c r="AXU7">
        <v>2.734375E-2</v>
      </c>
      <c r="AXV7">
        <v>2.2321428571428499E-2</v>
      </c>
      <c r="AXW7">
        <v>2.34375E-2</v>
      </c>
      <c r="AXX7">
        <v>2.1484375E-2</v>
      </c>
      <c r="AXY7">
        <v>1.7045454545454499E-2</v>
      </c>
      <c r="AXZ7">
        <v>1.5625E-2</v>
      </c>
      <c r="AYA7">
        <v>1.9097222222222199E-2</v>
      </c>
      <c r="AYB7">
        <v>3.1249999999999899E-2</v>
      </c>
      <c r="AYC7">
        <v>1.7857142857142801E-2</v>
      </c>
      <c r="AYD7">
        <v>1.953125E-2</v>
      </c>
      <c r="AYE7">
        <v>1.8749999999999999E-2</v>
      </c>
      <c r="AYF7">
        <v>1.5624999999999899E-2</v>
      </c>
      <c r="AYG7">
        <v>3.1249999999999899E-2</v>
      </c>
      <c r="AYH7">
        <v>1.5625E-2</v>
      </c>
      <c r="AYI7">
        <v>3.5714285714285698E-2</v>
      </c>
      <c r="AYJ7">
        <v>1.7361111111111101E-2</v>
      </c>
      <c r="AYK7">
        <v>1.7857142857142801E-2</v>
      </c>
      <c r="AYL7">
        <v>1.5625E-2</v>
      </c>
      <c r="AYM7">
        <v>2.9017857142857099E-2</v>
      </c>
      <c r="AYN7">
        <v>1.5625E-2</v>
      </c>
      <c r="AYO7">
        <v>1.5624999999999899E-2</v>
      </c>
      <c r="AYP7">
        <v>2.5390625E-2</v>
      </c>
      <c r="AYQ7">
        <v>2.6785714285714201E-2</v>
      </c>
      <c r="AYR7">
        <v>2.2569444444444399E-2</v>
      </c>
      <c r="AYS7">
        <v>1.33928571428571E-2</v>
      </c>
      <c r="AYT7">
        <v>1.5624999999999899E-2</v>
      </c>
      <c r="AYU7">
        <v>3.1249999999999899E-2</v>
      </c>
      <c r="AYV7">
        <v>2.6785714285714201E-2</v>
      </c>
      <c r="AYW7">
        <v>1.3671875E-2</v>
      </c>
      <c r="AYX7">
        <v>2.0833333333333301E-2</v>
      </c>
      <c r="AYY7">
        <v>1.9097222222222199E-2</v>
      </c>
      <c r="AYZ7">
        <v>6.6964285714285702E-3</v>
      </c>
      <c r="AZA7">
        <v>1.8229166666666598E-2</v>
      </c>
      <c r="AZB7">
        <v>1.5625E-2</v>
      </c>
      <c r="AZC7">
        <v>1.7857142857142801E-2</v>
      </c>
      <c r="AZD7">
        <v>1.7578125E-2</v>
      </c>
      <c r="AZE7">
        <v>2.45535714285714E-2</v>
      </c>
      <c r="AZF7">
        <v>1.953125E-2</v>
      </c>
      <c r="AZG7">
        <v>1.9886363636363601E-2</v>
      </c>
      <c r="AZH7">
        <v>2.0833333333333301E-2</v>
      </c>
      <c r="AZI7">
        <v>2.9017857142857099E-2</v>
      </c>
      <c r="AZJ7">
        <v>1.5624999999999899E-2</v>
      </c>
      <c r="AZK7">
        <v>2.6041666666666598E-2</v>
      </c>
      <c r="AZL7">
        <v>2.6785714285714201E-2</v>
      </c>
      <c r="AZM7">
        <v>2.0089285714285698E-2</v>
      </c>
      <c r="AZN7">
        <v>2.2321428571428499E-2</v>
      </c>
      <c r="AZO7">
        <v>1.7361111111111101E-2</v>
      </c>
      <c r="AZP7">
        <v>2.0089285714285698E-2</v>
      </c>
      <c r="AZQ7">
        <v>2.1484375E-2</v>
      </c>
      <c r="AZR7">
        <v>1.7045454545454499E-2</v>
      </c>
      <c r="AZS7">
        <v>1.3671875E-2</v>
      </c>
      <c r="AZT7">
        <v>1.7361111111111101E-2</v>
      </c>
      <c r="AZU7">
        <v>2.6785714285714201E-2</v>
      </c>
      <c r="AZV7">
        <v>2.6785714285714201E-2</v>
      </c>
      <c r="AZW7">
        <v>1.38888888888888E-2</v>
      </c>
      <c r="AZX7">
        <v>2.9017857142857099E-2</v>
      </c>
      <c r="AZY7">
        <v>1.4583333333333301E-2</v>
      </c>
      <c r="AZZ7">
        <v>1.7857142857142801E-2</v>
      </c>
      <c r="BAA7">
        <v>1.40625E-2</v>
      </c>
      <c r="BAB7">
        <v>2.2321428571428499E-2</v>
      </c>
      <c r="BAC7">
        <v>2.3437499999999899E-2</v>
      </c>
      <c r="BAD7">
        <v>3.1249999999999899E-2</v>
      </c>
      <c r="BAE7">
        <v>3.1249999999999899E-2</v>
      </c>
      <c r="BAF7">
        <v>2.1205357142857099E-2</v>
      </c>
      <c r="BAG7">
        <v>1.5625E-2</v>
      </c>
      <c r="BAH7">
        <v>2.0089285714285698E-2</v>
      </c>
      <c r="BAI7">
        <v>2.0089285714285698E-2</v>
      </c>
      <c r="BAJ7">
        <v>2.45535714285714E-2</v>
      </c>
      <c r="BAK7">
        <v>1.21527777777777E-2</v>
      </c>
      <c r="BAL7">
        <v>2.1874999999999999E-2</v>
      </c>
      <c r="BAM7">
        <v>2.9017857142857099E-2</v>
      </c>
      <c r="BAN7">
        <v>1.33928571428571E-2</v>
      </c>
      <c r="BAO7">
        <v>1.2500000000000001E-2</v>
      </c>
      <c r="BAP7">
        <v>1.171875E-2</v>
      </c>
      <c r="BAQ7">
        <v>2.3437499999999899E-2</v>
      </c>
      <c r="BAR7">
        <v>1.171875E-2</v>
      </c>
      <c r="BAS7">
        <v>2.45535714285714E-2</v>
      </c>
      <c r="BAT7">
        <v>2.9296875E-2</v>
      </c>
      <c r="BAU7">
        <v>1.5625E-2</v>
      </c>
      <c r="BAV7">
        <v>1.171875E-2</v>
      </c>
      <c r="BAW7">
        <v>2.6785714285714201E-2</v>
      </c>
      <c r="BAX7">
        <v>2.6785714285714201E-2</v>
      </c>
      <c r="BAY7">
        <v>1.33928571428571E-2</v>
      </c>
      <c r="BAZ7">
        <v>1.21527777777777E-2</v>
      </c>
      <c r="BBA7">
        <v>1.953125E-2</v>
      </c>
      <c r="BBB7">
        <v>2.45535714285714E-2</v>
      </c>
      <c r="BBC7">
        <v>1.7857142857142801E-2</v>
      </c>
      <c r="BBD7">
        <v>2.9017857142857099E-2</v>
      </c>
      <c r="BBE7">
        <v>1.171875E-2</v>
      </c>
      <c r="BBF7">
        <v>2.0833333333333301E-2</v>
      </c>
      <c r="BBG7">
        <v>2.1874999999999999E-2</v>
      </c>
      <c r="BBH7">
        <v>3.3482142857142801E-2</v>
      </c>
      <c r="BBI7">
        <v>2.6442307692307598E-2</v>
      </c>
      <c r="BBJ7">
        <v>2.0089285714285698E-2</v>
      </c>
      <c r="BBK7">
        <v>2.6785714285714201E-2</v>
      </c>
      <c r="BBL7">
        <v>2.0089285714285698E-2</v>
      </c>
      <c r="BBM7">
        <v>1.953125E-2</v>
      </c>
      <c r="BBN7">
        <v>2.2321428571428499E-2</v>
      </c>
      <c r="BBO7">
        <v>2.5390625E-2</v>
      </c>
      <c r="BBP7">
        <v>2.9017857142857099E-2</v>
      </c>
      <c r="BBQ7">
        <v>2.6785714285714201E-2</v>
      </c>
      <c r="BBR7">
        <v>2.2321428571428499E-2</v>
      </c>
      <c r="BBS7">
        <v>2.44140625E-2</v>
      </c>
      <c r="BBT7">
        <v>2.2321428571428499E-2</v>
      </c>
      <c r="BBU7">
        <v>2.2321428571428499E-2</v>
      </c>
      <c r="BBV7">
        <v>1.7857142857142801E-2</v>
      </c>
      <c r="BBW7">
        <v>1.7578125E-2</v>
      </c>
      <c r="BBX7">
        <v>1.953125E-2</v>
      </c>
      <c r="BBY7">
        <v>2.34375E-2</v>
      </c>
      <c r="BBZ7">
        <v>1.171875E-2</v>
      </c>
      <c r="BCA7">
        <v>1.9097222222222199E-2</v>
      </c>
      <c r="BCB7">
        <v>1.5625E-2</v>
      </c>
      <c r="BCC7">
        <v>2.1874999999999999E-2</v>
      </c>
      <c r="BCD7">
        <v>2.0089285714285698E-2</v>
      </c>
      <c r="BCE7">
        <v>2.5390625E-2</v>
      </c>
      <c r="BCF7">
        <v>1.5624999999999899E-2</v>
      </c>
      <c r="BCG7">
        <v>2.9017857142857099E-2</v>
      </c>
      <c r="BCH7">
        <v>2.6785714285714201E-2</v>
      </c>
      <c r="BCI7">
        <v>2.0833333333333301E-2</v>
      </c>
      <c r="BCJ7">
        <v>1.171875E-2</v>
      </c>
      <c r="BCK7">
        <v>1.7187499999999901E-2</v>
      </c>
      <c r="BCL7">
        <v>1.5625E-2</v>
      </c>
      <c r="BCM7">
        <v>2.0833333333333301E-2</v>
      </c>
      <c r="BCN7">
        <v>2.1484375E-2</v>
      </c>
      <c r="BCO7">
        <v>2.43055555555555E-2</v>
      </c>
      <c r="BCP7">
        <v>1.7857142857142801E-2</v>
      </c>
      <c r="BCQ7">
        <v>1.7857142857142801E-2</v>
      </c>
      <c r="BCR7">
        <v>2.0833333333333301E-2</v>
      </c>
      <c r="BCS7">
        <v>1.24999999999999E-2</v>
      </c>
      <c r="BCT7">
        <v>1.7857142857142801E-2</v>
      </c>
      <c r="BCU7">
        <v>1.953125E-2</v>
      </c>
      <c r="BCV7">
        <v>1.7708333333333302E-2</v>
      </c>
      <c r="BCW7">
        <v>1.33928571428571E-2</v>
      </c>
      <c r="BCX7">
        <v>1.8465909090909002E-2</v>
      </c>
      <c r="BCY7">
        <v>1.5625E-2</v>
      </c>
      <c r="BCZ7">
        <v>2.5000000000000001E-2</v>
      </c>
      <c r="BDA7">
        <v>1.33928571428571E-2</v>
      </c>
      <c r="BDB7">
        <v>3.4722222222222203E-2</v>
      </c>
      <c r="BDC7">
        <v>2.0089285714285698E-2</v>
      </c>
      <c r="BDD7">
        <v>2.3809523809523801E-2</v>
      </c>
      <c r="BDE7">
        <v>2.0089285714285698E-2</v>
      </c>
      <c r="BDF7">
        <v>1.5625E-2</v>
      </c>
      <c r="BDG7">
        <v>1.8465909090909002E-2</v>
      </c>
      <c r="BDH7">
        <v>1.5625E-2</v>
      </c>
      <c r="BDI7">
        <v>6.9444444444444397E-3</v>
      </c>
      <c r="BDJ7">
        <v>1.7857142857142801E-2</v>
      </c>
      <c r="BDK7">
        <v>2.0089285714285698E-2</v>
      </c>
      <c r="BDL7">
        <v>1.5625E-2</v>
      </c>
      <c r="BDM7">
        <v>2.0833333333333301E-2</v>
      </c>
      <c r="BDN7">
        <v>1.42045454545454E-2</v>
      </c>
      <c r="BDO7">
        <v>2.734375E-2</v>
      </c>
      <c r="BDP7">
        <v>2.0089285714285698E-2</v>
      </c>
      <c r="BDQ7">
        <v>2.5000000000000001E-2</v>
      </c>
      <c r="BDR7">
        <v>1.5625E-2</v>
      </c>
      <c r="BDS7">
        <v>1.9097222222222199E-2</v>
      </c>
      <c r="BDT7">
        <v>2.6785714285714201E-2</v>
      </c>
      <c r="BDU7">
        <v>2.0089285714285698E-2</v>
      </c>
      <c r="BDV7">
        <v>1.171875E-2</v>
      </c>
      <c r="BDW7">
        <v>2.45535714285714E-2</v>
      </c>
      <c r="BDX7">
        <v>1.5624999999999899E-2</v>
      </c>
      <c r="BDY7">
        <v>1.7857142857142801E-2</v>
      </c>
      <c r="BDZ7">
        <v>1.4508928571428501E-2</v>
      </c>
      <c r="BEA7">
        <v>1.42045454545454E-2</v>
      </c>
      <c r="BEB7">
        <v>2.1874999999999999E-2</v>
      </c>
      <c r="BEC7">
        <v>2.6785714285714201E-2</v>
      </c>
      <c r="BED7">
        <v>3.1249999999999899E-2</v>
      </c>
      <c r="BEE7">
        <v>2.45535714285714E-2</v>
      </c>
      <c r="BEF7">
        <v>9.765625E-3</v>
      </c>
      <c r="BEG7">
        <v>2.2321428571428499E-2</v>
      </c>
      <c r="BEH7">
        <v>2.2321428571428499E-2</v>
      </c>
      <c r="BEI7">
        <v>2.0833333333333301E-2</v>
      </c>
      <c r="BEJ7">
        <v>1.5625E-2</v>
      </c>
      <c r="BEK7">
        <v>1.5624999999999899E-2</v>
      </c>
      <c r="BEL7">
        <v>1.171875E-2</v>
      </c>
      <c r="BEM7">
        <v>1.5624999999999899E-2</v>
      </c>
      <c r="BEN7">
        <v>2.9296875E-2</v>
      </c>
      <c r="BEO7">
        <v>2.2321428571428499E-2</v>
      </c>
      <c r="BEP7">
        <v>1.5624999999999899E-2</v>
      </c>
      <c r="BEQ7">
        <v>1.8749999999999999E-2</v>
      </c>
      <c r="BER7">
        <v>1.7857142857142801E-2</v>
      </c>
      <c r="BES7">
        <v>1.24999999999999E-2</v>
      </c>
      <c r="BET7">
        <v>1.5624999999999899E-2</v>
      </c>
      <c r="BEU7">
        <v>2.2321428571428499E-2</v>
      </c>
      <c r="BEV7">
        <v>1.7755681818181799E-2</v>
      </c>
      <c r="BEW7">
        <v>1.7857142857142801E-2</v>
      </c>
      <c r="BEX7">
        <v>2.6562499999999999E-2</v>
      </c>
      <c r="BEY7">
        <v>2.34375E-2</v>
      </c>
      <c r="BEZ7">
        <v>2.2321428571428499E-2</v>
      </c>
      <c r="BFA7">
        <v>2.0089285714285698E-2</v>
      </c>
      <c r="BFB7">
        <v>1.953125E-2</v>
      </c>
      <c r="BFC7">
        <v>2.45535714285714E-2</v>
      </c>
      <c r="BFD7">
        <v>1.40624999999999E-2</v>
      </c>
      <c r="BFE7">
        <v>1.9097222222222199E-2</v>
      </c>
      <c r="BFF7">
        <v>2.734375E-2</v>
      </c>
      <c r="BFG7">
        <v>2.1484375E-2</v>
      </c>
      <c r="BFH7">
        <v>9.3749999999999997E-3</v>
      </c>
      <c r="BFI7">
        <v>1.5624999999999899E-2</v>
      </c>
      <c r="BFJ7">
        <v>2.6785714285714201E-2</v>
      </c>
      <c r="BFK7">
        <v>2.0089285714285698E-2</v>
      </c>
      <c r="BFL7">
        <v>8.9285714285714194E-3</v>
      </c>
      <c r="BFM7">
        <v>2.9017857142857099E-2</v>
      </c>
      <c r="BFN7">
        <v>1.5625E-2</v>
      </c>
      <c r="BFO7">
        <v>1.1160714285714199E-2</v>
      </c>
      <c r="BFP7">
        <v>2.0312500000000001E-2</v>
      </c>
      <c r="BFQ7">
        <v>1.40624999999999E-2</v>
      </c>
      <c r="BFR7">
        <v>2.2321428571428499E-2</v>
      </c>
      <c r="BFS7">
        <v>2.9513888888888801E-2</v>
      </c>
      <c r="BFT7">
        <v>7.8125E-3</v>
      </c>
      <c r="BFU7">
        <v>1.953125E-2</v>
      </c>
      <c r="BFV7">
        <v>1.5624999999999899E-2</v>
      </c>
      <c r="BFW7">
        <v>1.7578125E-2</v>
      </c>
      <c r="BFX7">
        <v>1.1160714285714199E-2</v>
      </c>
      <c r="BFY7">
        <v>1.8749999999999999E-2</v>
      </c>
      <c r="BFZ7">
        <v>1.3671875E-2</v>
      </c>
      <c r="BGA7">
        <v>2.2321428571428499E-2</v>
      </c>
      <c r="BGB7">
        <v>2.2321428571428499E-2</v>
      </c>
      <c r="BGC7">
        <v>1.3671875E-2</v>
      </c>
      <c r="BGD7">
        <v>1.3671875E-2</v>
      </c>
      <c r="BGE7">
        <v>1.5625E-2</v>
      </c>
      <c r="BGF7">
        <v>2.27272727272727E-2</v>
      </c>
      <c r="BGG7">
        <v>1.3671875E-2</v>
      </c>
      <c r="BGH7">
        <v>1.5624999999999899E-2</v>
      </c>
      <c r="BGI7">
        <v>2.34375E-2</v>
      </c>
      <c r="BGJ7">
        <v>1.5625E-2</v>
      </c>
      <c r="BGK7">
        <v>1.7578125E-2</v>
      </c>
      <c r="BGL7">
        <v>7.8125E-3</v>
      </c>
      <c r="BGM7">
        <v>1.7578125E-2</v>
      </c>
      <c r="BGN7">
        <v>1.9531249999999899E-2</v>
      </c>
      <c r="BGO7">
        <v>1.33928571428571E-2</v>
      </c>
      <c r="BGP7">
        <v>2.0833333333333301E-2</v>
      </c>
      <c r="BGQ7">
        <v>2.34375E-2</v>
      </c>
      <c r="BGR7">
        <v>3.3482142857142801E-2</v>
      </c>
      <c r="BGS7">
        <v>1.5625E-2</v>
      </c>
      <c r="BGT7">
        <v>2.734375E-2</v>
      </c>
      <c r="BGU7">
        <v>2.2569444444444399E-2</v>
      </c>
      <c r="BGV7">
        <v>1.38888888888888E-2</v>
      </c>
      <c r="BGW7">
        <v>2.0312500000000001E-2</v>
      </c>
      <c r="BGX7">
        <v>1.7578125E-2</v>
      </c>
      <c r="BGY7">
        <v>2.2321428571428499E-2</v>
      </c>
      <c r="BGZ7">
        <v>1.7361111111111101E-2</v>
      </c>
      <c r="BHA7">
        <v>1.171875E-2</v>
      </c>
      <c r="BHB7">
        <v>2.45535714285714E-2</v>
      </c>
      <c r="BHC7">
        <v>1.3671875E-2</v>
      </c>
      <c r="BHD7">
        <v>2.0089285714285698E-2</v>
      </c>
      <c r="BHE7">
        <v>1.21527777777777E-2</v>
      </c>
      <c r="BHF7">
        <v>1.7361111111111101E-2</v>
      </c>
      <c r="BHG7">
        <v>2.1484375E-2</v>
      </c>
      <c r="BHH7">
        <v>1.7045454545454499E-2</v>
      </c>
      <c r="BHI7">
        <v>1.2867647058823499E-2</v>
      </c>
      <c r="BHJ7">
        <v>1.9097222222222199E-2</v>
      </c>
      <c r="BHK7">
        <v>2.13068181818181E-2</v>
      </c>
      <c r="BHL7">
        <v>1.1160714285714199E-2</v>
      </c>
      <c r="BHM7">
        <v>2.43055555555555E-2</v>
      </c>
      <c r="BHN7">
        <v>3.1249999999999899E-2</v>
      </c>
      <c r="BHO7">
        <v>1.7578125E-2</v>
      </c>
      <c r="BHP7">
        <v>1.7857142857142801E-2</v>
      </c>
      <c r="BHQ7">
        <v>2.6785714285714201E-2</v>
      </c>
      <c r="BHR7">
        <v>2.0089285714285698E-2</v>
      </c>
      <c r="BHS7">
        <v>1.7857142857142801E-2</v>
      </c>
      <c r="BHT7">
        <v>1.7361111111111101E-2</v>
      </c>
      <c r="BHU7">
        <v>2.34375E-2</v>
      </c>
      <c r="BHV7">
        <v>1.42045454545454E-2</v>
      </c>
      <c r="BHW7">
        <v>2.9017857142857099E-2</v>
      </c>
      <c r="BHX7">
        <v>1.7578125E-2</v>
      </c>
      <c r="BHY7">
        <v>2.0089285714285698E-2</v>
      </c>
      <c r="BHZ7">
        <v>1.8465909090909002E-2</v>
      </c>
      <c r="BIA7">
        <v>1.171875E-2</v>
      </c>
      <c r="BIB7">
        <v>2.0833333333333301E-2</v>
      </c>
      <c r="BIC7">
        <v>2.45535714285714E-2</v>
      </c>
      <c r="BID7">
        <v>7.8125E-3</v>
      </c>
      <c r="BIE7">
        <v>1.171875E-2</v>
      </c>
      <c r="BIF7">
        <v>1.7578125E-2</v>
      </c>
      <c r="BIG7">
        <v>1.5625E-2</v>
      </c>
      <c r="BIH7">
        <v>1.5625E-2</v>
      </c>
      <c r="BII7">
        <v>2.1484375E-2</v>
      </c>
      <c r="BIJ7">
        <v>1.1160714285714199E-2</v>
      </c>
      <c r="BIK7">
        <v>1.7857142857142801E-2</v>
      </c>
      <c r="BIL7">
        <v>1.8229166666666598E-2</v>
      </c>
      <c r="BIM7">
        <v>1.08173076923076E-2</v>
      </c>
      <c r="BIN7">
        <v>2.7644230769230699E-2</v>
      </c>
      <c r="BIO7">
        <v>1.85546875E-2</v>
      </c>
      <c r="BIP7">
        <v>2.6785714285714201E-2</v>
      </c>
      <c r="BIQ7">
        <v>2.2321428571428499E-2</v>
      </c>
      <c r="BIR7">
        <v>2.1484375E-2</v>
      </c>
      <c r="BIS7">
        <v>2.2321428571428499E-2</v>
      </c>
      <c r="BIT7">
        <v>1.40625E-2</v>
      </c>
      <c r="BIU7">
        <v>1.8749999999999999E-2</v>
      </c>
      <c r="BIV7">
        <v>1.04166666666666E-2</v>
      </c>
      <c r="BIW7">
        <v>1.5624999999999899E-2</v>
      </c>
      <c r="BIX7">
        <v>1.7578125E-2</v>
      </c>
      <c r="BIY7">
        <v>1.7857142857142801E-2</v>
      </c>
      <c r="BIZ7">
        <v>2.2321428571428499E-2</v>
      </c>
      <c r="BJA7">
        <v>1.1160714285714199E-2</v>
      </c>
      <c r="BJB7">
        <v>2.6785714285714201E-2</v>
      </c>
      <c r="BJC7">
        <v>1.5625E-2</v>
      </c>
      <c r="BJD7">
        <v>1.1160714285714199E-2</v>
      </c>
      <c r="BJE7">
        <v>1.5625E-2</v>
      </c>
      <c r="BJF7">
        <v>1.42045454545454E-2</v>
      </c>
      <c r="BJG7">
        <v>1.42045454545454E-2</v>
      </c>
      <c r="BJH7">
        <v>1.5625E-2</v>
      </c>
      <c r="BJI7">
        <v>1.171875E-2</v>
      </c>
      <c r="BJJ7">
        <v>7.8124999999999896E-3</v>
      </c>
      <c r="BJK7">
        <v>1.5624999999999899E-2</v>
      </c>
      <c r="BJL7">
        <v>1.5624999999999899E-2</v>
      </c>
      <c r="BJM7">
        <v>1.0937499999999999E-2</v>
      </c>
      <c r="BJN7">
        <v>3.125E-2</v>
      </c>
      <c r="BJO7">
        <v>1.21527777777777E-2</v>
      </c>
      <c r="BJP7">
        <v>1.7578125E-2</v>
      </c>
      <c r="BJQ7">
        <v>1.7578125E-2</v>
      </c>
      <c r="BJR7">
        <v>1.3671875E-2</v>
      </c>
      <c r="BJS7">
        <v>2.2321428571428499E-2</v>
      </c>
      <c r="BJT7">
        <v>1.5625E-2</v>
      </c>
      <c r="BJU7">
        <v>7.8125E-3</v>
      </c>
      <c r="BJV7">
        <v>2.5240384615384599E-2</v>
      </c>
      <c r="BJW7">
        <v>1.1160714285714199E-2</v>
      </c>
      <c r="BJX7">
        <v>2.2321428571428499E-2</v>
      </c>
      <c r="BJY7">
        <v>8.9285714285714194E-3</v>
      </c>
      <c r="BJZ7">
        <v>1.38888888888888E-2</v>
      </c>
      <c r="BKA7">
        <v>2.34375E-2</v>
      </c>
      <c r="BKB7">
        <v>1.5624999999999899E-2</v>
      </c>
      <c r="BKC7">
        <v>2.6785714285714201E-2</v>
      </c>
      <c r="BKD7">
        <v>2.0089285714285698E-2</v>
      </c>
      <c r="BKE7">
        <v>1.04166666666666E-2</v>
      </c>
      <c r="BKF7">
        <v>1.3671875E-2</v>
      </c>
      <c r="BKG7">
        <v>2.0089285714285698E-2</v>
      </c>
      <c r="BKH7">
        <v>2.45535714285714E-2</v>
      </c>
      <c r="BKI7">
        <v>8.9285714285714194E-3</v>
      </c>
      <c r="BKJ7">
        <v>1.04166666666666E-2</v>
      </c>
      <c r="BKK7">
        <v>1.5625E-2</v>
      </c>
      <c r="BKL7">
        <v>2.45535714285714E-2</v>
      </c>
      <c r="BKM7">
        <v>1.5624999999999899E-2</v>
      </c>
      <c r="BKN7">
        <v>1.24999999999999E-2</v>
      </c>
      <c r="BKO7">
        <v>1.9886363636363601E-2</v>
      </c>
      <c r="BKP7">
        <v>1.3671875E-2</v>
      </c>
      <c r="BKQ7">
        <v>1.953125E-2</v>
      </c>
      <c r="BKR7">
        <v>2.0312500000000001E-2</v>
      </c>
      <c r="BKS7">
        <v>2.0089285714285698E-2</v>
      </c>
      <c r="BKT7">
        <v>1.171875E-2</v>
      </c>
      <c r="BKU7">
        <v>1.171875E-2</v>
      </c>
      <c r="BKV7">
        <v>1.21527777777777E-2</v>
      </c>
      <c r="BKW7">
        <v>1.5624999999999899E-2</v>
      </c>
      <c r="BKX7">
        <v>2.0089285714285698E-2</v>
      </c>
      <c r="BKY7">
        <v>9.3749999999999997E-3</v>
      </c>
      <c r="BKZ7">
        <v>1.40624999999999E-2</v>
      </c>
      <c r="BLA7">
        <v>1.171875E-2</v>
      </c>
      <c r="BLB7">
        <v>2.2569444444444399E-2</v>
      </c>
      <c r="BLC7">
        <v>1.21527777777777E-2</v>
      </c>
      <c r="BLD7">
        <v>1.5625E-2</v>
      </c>
      <c r="BLE7">
        <v>2.2569444444444399E-2</v>
      </c>
      <c r="BLF7">
        <v>8.9285714285714194E-3</v>
      </c>
      <c r="BLG7">
        <v>1.5624999999999899E-2</v>
      </c>
      <c r="BLH7">
        <v>1.171875E-2</v>
      </c>
      <c r="BLI7">
        <v>1.4508928571428501E-2</v>
      </c>
      <c r="BLJ7">
        <v>2.5390625E-2</v>
      </c>
      <c r="BLK7">
        <v>1.3671875E-2</v>
      </c>
      <c r="BLL7">
        <v>1.9230769230769201E-2</v>
      </c>
      <c r="BLM7">
        <v>9.765625E-3</v>
      </c>
      <c r="BLN7">
        <v>2.2321428571428499E-2</v>
      </c>
      <c r="BLO7">
        <v>8.9285714285714194E-3</v>
      </c>
      <c r="BLP7">
        <v>8.9285714285714194E-3</v>
      </c>
      <c r="BLQ7">
        <v>1.21527777777777E-2</v>
      </c>
      <c r="BLR7">
        <v>1.5624999999999899E-2</v>
      </c>
      <c r="BLS7">
        <v>2.734375E-2</v>
      </c>
      <c r="BLT7">
        <v>1.3541666666666599E-2</v>
      </c>
      <c r="BLU7">
        <v>1.7361111111111101E-2</v>
      </c>
      <c r="BLV7">
        <v>1.38888888888888E-2</v>
      </c>
      <c r="BLW7">
        <v>1.953125E-2</v>
      </c>
      <c r="BLX7">
        <v>1.2867647058823499E-2</v>
      </c>
      <c r="BLY7">
        <v>2.0833333333333301E-2</v>
      </c>
      <c r="BLZ7">
        <v>2.0089285714285698E-2</v>
      </c>
      <c r="BMA7">
        <v>1.3671875E-2</v>
      </c>
      <c r="BMB7">
        <v>2.45535714285714E-2</v>
      </c>
      <c r="BMC7">
        <v>1.40624999999999E-2</v>
      </c>
      <c r="BMD7">
        <v>2.6785714285714201E-2</v>
      </c>
      <c r="BME7">
        <v>1.33928571428571E-2</v>
      </c>
      <c r="BMF7">
        <v>2.2321428571428499E-2</v>
      </c>
      <c r="BMG7">
        <v>1.953125E-2</v>
      </c>
      <c r="BMH7">
        <v>1.953125E-2</v>
      </c>
      <c r="BMI7">
        <v>1.7857142857142801E-2</v>
      </c>
      <c r="BMJ7">
        <v>2.0089285714285698E-2</v>
      </c>
      <c r="BMK7">
        <v>2.0089285714285698E-2</v>
      </c>
      <c r="BML7">
        <v>1.5625E-2</v>
      </c>
      <c r="BMM7">
        <v>1.7361111111111101E-2</v>
      </c>
      <c r="BMN7">
        <v>1.5624999999999899E-2</v>
      </c>
      <c r="BMO7">
        <v>1.5624999999999899E-2</v>
      </c>
      <c r="BMP7">
        <v>1.7578125E-2</v>
      </c>
      <c r="BMQ7">
        <v>1.171875E-2</v>
      </c>
      <c r="BMR7">
        <v>1.7857142857142801E-2</v>
      </c>
      <c r="BMS7">
        <v>1.7463235294117599E-2</v>
      </c>
      <c r="BMT7">
        <v>2.6785714285714201E-2</v>
      </c>
      <c r="BMU7">
        <v>1.3671875E-2</v>
      </c>
      <c r="BMV7">
        <v>2.45535714285714E-2</v>
      </c>
      <c r="BMW7">
        <v>7.8125E-3</v>
      </c>
      <c r="BMX7">
        <v>1.0937499999999999E-2</v>
      </c>
      <c r="BMY7">
        <v>1.7361111111111101E-2</v>
      </c>
      <c r="BMZ7">
        <v>1.9097222222222199E-2</v>
      </c>
      <c r="BNA7">
        <v>1.7578125E-2</v>
      </c>
      <c r="BNB7">
        <v>1.171875E-2</v>
      </c>
      <c r="BNC7">
        <v>1.5625E-2</v>
      </c>
      <c r="BND7">
        <v>1.5625E-2</v>
      </c>
      <c r="BNE7">
        <v>1.40624999999999E-2</v>
      </c>
      <c r="BNF7">
        <v>2.6785714285714201E-2</v>
      </c>
      <c r="BNG7">
        <v>2.6785714285714201E-2</v>
      </c>
      <c r="BNH7">
        <v>1.3671875E-2</v>
      </c>
      <c r="BNI7">
        <v>1.171875E-2</v>
      </c>
      <c r="BNJ7">
        <v>1.5624999999999899E-2</v>
      </c>
      <c r="BNK7">
        <v>1.40624999999999E-2</v>
      </c>
      <c r="BNL7">
        <v>1.8382352941176398E-2</v>
      </c>
      <c r="BNM7">
        <v>1.5625E-2</v>
      </c>
      <c r="BNN7">
        <v>1.7857142857142801E-2</v>
      </c>
      <c r="BNO7">
        <v>1.42045454545454E-2</v>
      </c>
      <c r="BNP7">
        <v>8.6805555555555507E-3</v>
      </c>
      <c r="BNQ7">
        <v>1.7361111111111101E-2</v>
      </c>
      <c r="BNR7">
        <v>2.2321428571428499E-2</v>
      </c>
      <c r="BNS7">
        <v>2.0833333333333301E-2</v>
      </c>
      <c r="BNT7">
        <v>1.24999999999999E-2</v>
      </c>
      <c r="BNU7">
        <v>8.9285714285714194E-3</v>
      </c>
      <c r="BNV7">
        <v>2.0833333333333301E-2</v>
      </c>
      <c r="BNW7">
        <v>1.7857142857142801E-2</v>
      </c>
      <c r="BNX7">
        <v>1.171875E-2</v>
      </c>
      <c r="BNY7">
        <v>1.5624999999999899E-2</v>
      </c>
      <c r="BNZ7">
        <v>7.8125E-3</v>
      </c>
      <c r="BOA7">
        <v>9.1145833333333304E-3</v>
      </c>
      <c r="BOB7">
        <v>1.7857142857142801E-2</v>
      </c>
      <c r="BOC7">
        <v>1.7578125E-2</v>
      </c>
      <c r="BOD7">
        <v>1.171875E-2</v>
      </c>
      <c r="BOE7">
        <v>1.7857142857142801E-2</v>
      </c>
      <c r="BOF7">
        <v>2.0833333333333301E-2</v>
      </c>
      <c r="BOG7">
        <v>1.7187500000000001E-2</v>
      </c>
      <c r="BOH7">
        <v>6.0096153846153797E-3</v>
      </c>
      <c r="BOI7">
        <v>2.2569444444444399E-2</v>
      </c>
      <c r="BOJ7">
        <v>1.7578125E-2</v>
      </c>
      <c r="BOK7">
        <v>2.45535714285714E-2</v>
      </c>
      <c r="BOL7">
        <v>2.0089285714285698E-2</v>
      </c>
      <c r="BOM7">
        <v>1.7578125E-2</v>
      </c>
      <c r="BON7">
        <v>1.04166666666666E-2</v>
      </c>
      <c r="BOO7">
        <v>1.5625E-2</v>
      </c>
      <c r="BOP7">
        <v>9.765625E-3</v>
      </c>
      <c r="BOQ7">
        <v>1.33928571428571E-2</v>
      </c>
      <c r="BOR7">
        <v>1.5625E-2</v>
      </c>
      <c r="BOS7">
        <v>1.5625E-2</v>
      </c>
      <c r="BOT7">
        <v>1.5624999999999899E-2</v>
      </c>
      <c r="BOU7">
        <v>1.5625E-2</v>
      </c>
      <c r="BOV7">
        <v>1.5624999999999899E-2</v>
      </c>
      <c r="BOW7">
        <v>2.2321428571428499E-2</v>
      </c>
      <c r="BOX7">
        <v>2.45535714285714E-2</v>
      </c>
      <c r="BOY7">
        <v>1.7857142857142801E-2</v>
      </c>
      <c r="BOZ7">
        <v>1.3671875E-2</v>
      </c>
      <c r="BPA7">
        <v>1.5624999999999899E-2</v>
      </c>
      <c r="BPB7">
        <v>1.44230769230769E-2</v>
      </c>
      <c r="BPC7">
        <v>1.953125E-2</v>
      </c>
      <c r="BPD7">
        <v>2.0089285714285698E-2</v>
      </c>
      <c r="BPE7">
        <v>1.953125E-2</v>
      </c>
      <c r="BPF7">
        <v>2.0089285714285698E-2</v>
      </c>
      <c r="BPG7">
        <v>1.33928571428571E-2</v>
      </c>
      <c r="BPH7">
        <v>5.859375E-3</v>
      </c>
      <c r="BPI7">
        <v>2.2321428571428499E-2</v>
      </c>
      <c r="BPJ7">
        <v>1.21527777777777E-2</v>
      </c>
      <c r="BPK7">
        <v>1.7857142857142801E-2</v>
      </c>
      <c r="BPL7">
        <v>8.6805555555555507E-3</v>
      </c>
      <c r="BPM7">
        <v>1.7361111111111101E-2</v>
      </c>
      <c r="BPN7">
        <v>1.171875E-2</v>
      </c>
      <c r="BPO7">
        <v>1.7361111111111101E-2</v>
      </c>
      <c r="BPP7">
        <v>1.5624999999999899E-2</v>
      </c>
      <c r="BPQ7">
        <v>1.40625E-2</v>
      </c>
      <c r="BPR7">
        <v>1.21527777777777E-2</v>
      </c>
      <c r="BPS7">
        <v>2.2321428571428499E-2</v>
      </c>
      <c r="BPT7">
        <v>2.0089285714285698E-2</v>
      </c>
      <c r="BPU7">
        <v>8.9285714285714194E-3</v>
      </c>
      <c r="BPV7">
        <v>9.765625E-3</v>
      </c>
      <c r="BPW7">
        <v>1.5624999999999899E-2</v>
      </c>
      <c r="BPX7">
        <v>1.13636363636363E-2</v>
      </c>
      <c r="BPY7">
        <v>1.5624999999999899E-2</v>
      </c>
      <c r="BPZ7">
        <v>1.953125E-2</v>
      </c>
      <c r="BQA7">
        <v>1.04166666666666E-2</v>
      </c>
      <c r="BQB7">
        <v>4.6874999999999998E-3</v>
      </c>
      <c r="BQC7">
        <v>1.67410714285714E-2</v>
      </c>
      <c r="BQD7">
        <v>1.3671875E-2</v>
      </c>
      <c r="BQE7">
        <v>2.6785714285714201E-2</v>
      </c>
      <c r="BQF7">
        <v>2.81249999999999E-2</v>
      </c>
      <c r="BQG7">
        <v>1.7578125E-2</v>
      </c>
      <c r="BQH7">
        <v>1.5625E-2</v>
      </c>
      <c r="BQI7">
        <v>4.8076923076923002E-3</v>
      </c>
      <c r="BQJ7">
        <v>1.7857142857142801E-2</v>
      </c>
      <c r="BQK7">
        <v>1.04166666666666E-2</v>
      </c>
      <c r="BQL7">
        <v>1.7578125E-2</v>
      </c>
      <c r="BQM7">
        <v>8.9285714285714194E-3</v>
      </c>
      <c r="BQN7">
        <v>1.3671875E-2</v>
      </c>
      <c r="BQO7">
        <v>8.6805555555555507E-3</v>
      </c>
      <c r="BQP7">
        <v>1.1160714285714199E-2</v>
      </c>
      <c r="BQQ7">
        <v>1.33928571428571E-2</v>
      </c>
      <c r="BQR7">
        <v>1.8749999999999999E-2</v>
      </c>
      <c r="BQS7">
        <v>1.7857142857142801E-2</v>
      </c>
      <c r="BQT7">
        <v>1.7578125E-2</v>
      </c>
      <c r="BQU7">
        <v>2.45535714285714E-2</v>
      </c>
      <c r="BQV7">
        <v>1.5625E-2</v>
      </c>
      <c r="BQW7">
        <v>1.3671875E-2</v>
      </c>
      <c r="BQX7">
        <v>1.5624999999999899E-2</v>
      </c>
      <c r="BQY7">
        <v>6.9444444444444397E-3</v>
      </c>
      <c r="BQZ7">
        <v>1.7857142857142801E-2</v>
      </c>
      <c r="BRA7">
        <v>7.8124999999999896E-3</v>
      </c>
      <c r="BRB7">
        <v>1.1160714285714199E-2</v>
      </c>
      <c r="BRC7">
        <v>1.171875E-2</v>
      </c>
      <c r="BRD7">
        <v>1.3671875E-2</v>
      </c>
      <c r="BRE7">
        <v>2.5568181818181799E-2</v>
      </c>
      <c r="BRF7">
        <v>1.1160714285714199E-2</v>
      </c>
      <c r="BRG7">
        <v>1.5625E-2</v>
      </c>
      <c r="BRH7">
        <v>1.7578125E-2</v>
      </c>
      <c r="BRI7">
        <v>1.5625E-2</v>
      </c>
      <c r="BRJ7">
        <v>6.51041666666666E-3</v>
      </c>
      <c r="BRK7">
        <v>8.6805555555555507E-3</v>
      </c>
      <c r="BRL7">
        <v>1.9230769230769201E-2</v>
      </c>
      <c r="BRM7">
        <v>1.5625E-2</v>
      </c>
      <c r="BRN7">
        <v>1.38888888888888E-2</v>
      </c>
      <c r="BRO7">
        <v>1.953125E-2</v>
      </c>
      <c r="BRP7">
        <v>1.5625E-2</v>
      </c>
      <c r="BRQ7">
        <v>1.38888888888888E-2</v>
      </c>
      <c r="BRR7">
        <v>1.1160714285714199E-2</v>
      </c>
      <c r="BRS7">
        <v>1.24999999999999E-2</v>
      </c>
      <c r="BRT7">
        <v>2.0089285714285698E-2</v>
      </c>
      <c r="BRU7">
        <v>1.5624999999999899E-2</v>
      </c>
      <c r="BRV7">
        <v>1.7857142857142801E-2</v>
      </c>
      <c r="BRW7">
        <v>1.7045454545454499E-2</v>
      </c>
      <c r="BRX7">
        <v>2.0089285714285698E-2</v>
      </c>
      <c r="BRY7">
        <v>7.8124999999999896E-3</v>
      </c>
      <c r="BRZ7">
        <v>1.5625E-2</v>
      </c>
      <c r="BSA7">
        <v>1.4583333333333301E-2</v>
      </c>
      <c r="BSB7">
        <v>1.08173076923076E-2</v>
      </c>
      <c r="BSC7">
        <v>9.765625E-3</v>
      </c>
      <c r="BSD7">
        <v>1.5625E-2</v>
      </c>
      <c r="BSE7">
        <v>1.7578125E-2</v>
      </c>
      <c r="BSF7">
        <v>1.7857142857142801E-2</v>
      </c>
      <c r="BSG7">
        <v>1.5625E-2</v>
      </c>
      <c r="BSH7">
        <v>2.43055555555555E-2</v>
      </c>
      <c r="BSI7">
        <v>2.5390625E-2</v>
      </c>
      <c r="BSJ7">
        <v>9.765625E-3</v>
      </c>
      <c r="BSK7">
        <v>2.1484375E-2</v>
      </c>
      <c r="BSL7">
        <v>2.6785714285714201E-2</v>
      </c>
      <c r="BSM7">
        <v>1.5624999999999899E-2</v>
      </c>
      <c r="BSN7">
        <v>1.38888888888888E-2</v>
      </c>
      <c r="BSO7">
        <v>1.38888888888888E-2</v>
      </c>
      <c r="BSP7">
        <v>2.3437499999999899E-2</v>
      </c>
      <c r="BSQ7">
        <v>2.0833333333333301E-2</v>
      </c>
      <c r="BSR7">
        <v>2.0089285714285698E-2</v>
      </c>
      <c r="BSS7">
        <v>2.5390625E-2</v>
      </c>
      <c r="BST7">
        <v>1.8749999999999999E-2</v>
      </c>
      <c r="BSU7">
        <v>1.3671875E-2</v>
      </c>
      <c r="BSV7">
        <v>1.8914473684210498E-2</v>
      </c>
      <c r="BSW7">
        <v>6.51041666666666E-3</v>
      </c>
      <c r="BSX7">
        <v>1.40624999999999E-2</v>
      </c>
      <c r="BSY7">
        <v>1.7857142857142801E-2</v>
      </c>
      <c r="BSZ7">
        <v>1.5624999999999899E-2</v>
      </c>
      <c r="BTA7">
        <v>1.33928571428571E-2</v>
      </c>
      <c r="BTB7">
        <v>1.3671875E-2</v>
      </c>
      <c r="BTC7">
        <v>8.9285714285714194E-3</v>
      </c>
      <c r="BTD7">
        <v>1.7857142857142801E-2</v>
      </c>
      <c r="BTE7">
        <v>1.7361111111111101E-2</v>
      </c>
      <c r="BTF7">
        <v>2.45535714285714E-2</v>
      </c>
      <c r="BTG7">
        <v>2.0089285714285698E-2</v>
      </c>
      <c r="BTH7">
        <v>2.2321428571428499E-2</v>
      </c>
      <c r="BTI7">
        <v>2.0089285714285698E-2</v>
      </c>
      <c r="BTJ7">
        <v>1.5624999999999899E-2</v>
      </c>
      <c r="BTK7">
        <v>2.0833333333333301E-2</v>
      </c>
      <c r="BTL7">
        <v>1.7578125E-2</v>
      </c>
      <c r="BTM7">
        <v>1.5625E-2</v>
      </c>
      <c r="BTN7">
        <v>2.2321428571428499E-2</v>
      </c>
      <c r="BTO7">
        <v>1.04166666666666E-2</v>
      </c>
      <c r="BTP7">
        <v>1.3541666666666599E-2</v>
      </c>
      <c r="BTQ7">
        <v>1.5624999999999899E-2</v>
      </c>
      <c r="BTR7">
        <v>2.9017857142857099E-2</v>
      </c>
      <c r="BTS7">
        <v>7.8125E-3</v>
      </c>
      <c r="BTT7">
        <v>1.0937499999999999E-2</v>
      </c>
      <c r="BTU7">
        <v>1.7361111111111101E-2</v>
      </c>
      <c r="BTV7">
        <v>2.2321428571428499E-2</v>
      </c>
      <c r="BTW7">
        <v>2.2321428571428499E-2</v>
      </c>
      <c r="BTX7">
        <v>1.5624999999999899E-2</v>
      </c>
      <c r="BTY7">
        <v>1.22767857142857E-2</v>
      </c>
      <c r="BTZ7">
        <v>1.5624999999999899E-2</v>
      </c>
      <c r="BUA7">
        <v>1.33928571428571E-2</v>
      </c>
      <c r="BUB7">
        <v>1.24999999999999E-2</v>
      </c>
      <c r="BUC7">
        <v>1.7857142857142801E-2</v>
      </c>
      <c r="BUD7">
        <v>1.7857142857142801E-2</v>
      </c>
      <c r="BUE7">
        <v>5.859375E-3</v>
      </c>
      <c r="BUF7">
        <v>1.3671875E-2</v>
      </c>
      <c r="BUG7">
        <v>6.2500000000000003E-3</v>
      </c>
      <c r="BUH7">
        <v>1.5624999999999899E-2</v>
      </c>
      <c r="BUI7">
        <v>1.7857142857142801E-2</v>
      </c>
      <c r="BUJ7">
        <v>7.8124999999999896E-3</v>
      </c>
      <c r="BUK7">
        <v>1.1160714285714199E-2</v>
      </c>
      <c r="BUL7">
        <v>2.2321428571428499E-2</v>
      </c>
      <c r="BUM7">
        <v>1.5625E-2</v>
      </c>
      <c r="BUN7">
        <v>1.5625E-2</v>
      </c>
      <c r="BUO7">
        <v>1.5624999999999899E-2</v>
      </c>
      <c r="BUP7">
        <v>2.0089285714285698E-2</v>
      </c>
      <c r="BUQ7">
        <v>1.7857142857142801E-2</v>
      </c>
      <c r="BUR7">
        <v>2.45535714285714E-2</v>
      </c>
      <c r="BUS7">
        <v>7.8125E-3</v>
      </c>
      <c r="BUT7">
        <v>1.64930555555555E-2</v>
      </c>
      <c r="BUU7">
        <v>2.2321428571428499E-2</v>
      </c>
      <c r="BUV7">
        <v>1.04166666666666E-2</v>
      </c>
      <c r="BUW7">
        <v>2.13068181818181E-2</v>
      </c>
      <c r="BUX7">
        <v>2.0089285714285698E-2</v>
      </c>
      <c r="BUY7">
        <v>2.2321428571428499E-2</v>
      </c>
      <c r="BUZ7">
        <v>1.7361111111111101E-2</v>
      </c>
      <c r="BVA7">
        <v>1.21527777777777E-2</v>
      </c>
      <c r="BVB7">
        <v>1.3020833333333299E-2</v>
      </c>
      <c r="BVC7">
        <v>9.765625E-3</v>
      </c>
      <c r="BVD7">
        <v>1.8465909090909002E-2</v>
      </c>
      <c r="BVE7">
        <v>1.5625E-2</v>
      </c>
      <c r="BVF7">
        <v>1.6826923076923E-2</v>
      </c>
      <c r="BVG7">
        <v>1.7857142857142801E-2</v>
      </c>
      <c r="BVH7">
        <v>1.21527777777777E-2</v>
      </c>
      <c r="BVI7">
        <v>1.953125E-2</v>
      </c>
      <c r="BVJ7">
        <v>1.0044642857142801E-2</v>
      </c>
      <c r="BVK7">
        <v>1.5625E-2</v>
      </c>
      <c r="BVL7">
        <v>1.5624999999999899E-2</v>
      </c>
      <c r="BVM7">
        <v>2.2321428571428499E-2</v>
      </c>
      <c r="BVN7">
        <v>2.0089285714285698E-2</v>
      </c>
      <c r="BVO7">
        <v>2.34375E-2</v>
      </c>
      <c r="BVP7">
        <v>1.04166666666666E-2</v>
      </c>
      <c r="BVQ7">
        <v>1.3020833333333299E-2</v>
      </c>
      <c r="BVR7">
        <v>1.5624999999999899E-2</v>
      </c>
      <c r="BVS7">
        <v>1.171875E-2</v>
      </c>
      <c r="BVT7">
        <v>1.171875E-2</v>
      </c>
      <c r="BVU7">
        <v>1.1160714285714199E-2</v>
      </c>
      <c r="BVV7">
        <v>1.3671875E-2</v>
      </c>
      <c r="BVW7">
        <v>1.9097222222222199E-2</v>
      </c>
      <c r="BVX7">
        <v>1.04166666666666E-2</v>
      </c>
      <c r="BVY7">
        <v>6.9444444444444397E-3</v>
      </c>
      <c r="BVZ7">
        <v>9.9431818181818198E-3</v>
      </c>
      <c r="BWA7">
        <v>2.0089285714285698E-2</v>
      </c>
      <c r="BWB7">
        <v>1.171875E-2</v>
      </c>
      <c r="BWC7">
        <v>1.5624999999999899E-2</v>
      </c>
      <c r="BWD7">
        <v>1.9886363636363601E-2</v>
      </c>
      <c r="BWE7">
        <v>2.0312500000000001E-2</v>
      </c>
      <c r="BWF7">
        <v>7.8125E-3</v>
      </c>
      <c r="BWG7">
        <v>1.5624999999999899E-2</v>
      </c>
      <c r="BWH7">
        <v>1.5625E-2</v>
      </c>
      <c r="BWI7">
        <v>1.7857142857142801E-2</v>
      </c>
      <c r="BWJ7">
        <v>1.7578125E-2</v>
      </c>
      <c r="BWK7">
        <v>1.953125E-2</v>
      </c>
      <c r="BWL7">
        <v>2.734375E-2</v>
      </c>
      <c r="BWM7">
        <v>1.21527777777777E-2</v>
      </c>
      <c r="BWN7">
        <v>1.7857142857142801E-2</v>
      </c>
      <c r="BWO7">
        <v>1.33928571428571E-2</v>
      </c>
      <c r="BWP7">
        <v>1.38888888888888E-2</v>
      </c>
      <c r="BWQ7">
        <v>9.9431818181818198E-3</v>
      </c>
      <c r="BWR7">
        <v>7.8125E-3</v>
      </c>
      <c r="BWS7">
        <v>1.04166666666666E-2</v>
      </c>
      <c r="BWT7">
        <v>1.38888888888888E-2</v>
      </c>
      <c r="BWU7">
        <v>1.4508928571428501E-2</v>
      </c>
      <c r="BWV7">
        <v>2.1484375E-2</v>
      </c>
      <c r="BWW7">
        <v>3.5714285714285698E-2</v>
      </c>
      <c r="BWX7">
        <v>1.1160714285714199E-2</v>
      </c>
      <c r="BWY7">
        <v>1.5625E-2</v>
      </c>
      <c r="BWZ7">
        <v>1.171875E-2</v>
      </c>
      <c r="BXA7">
        <v>8.9285714285714194E-3</v>
      </c>
      <c r="BXB7">
        <v>1.3020833333333299E-2</v>
      </c>
      <c r="BXC7">
        <v>1.38888888888888E-2</v>
      </c>
      <c r="BXD7">
        <v>9.765625E-3</v>
      </c>
      <c r="BXE7">
        <v>1.42045454545454E-2</v>
      </c>
      <c r="BXF7">
        <v>1.13636363636363E-2</v>
      </c>
      <c r="BXG7">
        <v>1.2019230769230701E-2</v>
      </c>
      <c r="BXH7">
        <v>1.5625E-2</v>
      </c>
      <c r="BXI7">
        <v>1.7361111111111101E-2</v>
      </c>
      <c r="BXJ7">
        <v>1.3671875E-2</v>
      </c>
      <c r="BXK7">
        <v>2.0089285714285698E-2</v>
      </c>
      <c r="BXL7">
        <v>7.1022727272727201E-3</v>
      </c>
      <c r="BXM7">
        <v>1.1160714285714199E-2</v>
      </c>
      <c r="BXN7">
        <v>2.34375E-2</v>
      </c>
      <c r="BXO7">
        <v>1.1160714285714199E-2</v>
      </c>
      <c r="BXP7">
        <v>1.7578125E-2</v>
      </c>
      <c r="BXQ7">
        <v>1.7578125E-2</v>
      </c>
      <c r="BXR7">
        <v>2.2321428571428499E-2</v>
      </c>
      <c r="BXS7">
        <v>1.04166666666666E-2</v>
      </c>
      <c r="BXT7">
        <v>1.5624999999999899E-2</v>
      </c>
      <c r="BXU7">
        <v>7.1022727272727201E-3</v>
      </c>
      <c r="BXV7">
        <v>1.38888888888888E-2</v>
      </c>
      <c r="BXW7">
        <v>1.5624999999999899E-2</v>
      </c>
      <c r="BXX7">
        <v>1.38888888888888E-2</v>
      </c>
      <c r="BXY7">
        <v>1.7578125E-2</v>
      </c>
      <c r="BXZ7">
        <v>9.6153846153846107E-3</v>
      </c>
      <c r="BYA7">
        <v>1.24999999999999E-2</v>
      </c>
      <c r="BYB7">
        <v>1.3671875E-2</v>
      </c>
      <c r="BYC7">
        <v>1.171875E-2</v>
      </c>
      <c r="BYD7">
        <v>1.5624999999999899E-2</v>
      </c>
      <c r="BYE7">
        <v>1.67410714285714E-2</v>
      </c>
      <c r="BYF7">
        <v>9.3749999999999997E-3</v>
      </c>
      <c r="BYG7">
        <v>5.2083333333333296E-3</v>
      </c>
      <c r="BYH7">
        <v>1.08173076923076E-2</v>
      </c>
      <c r="BYI7">
        <v>1.7578125E-2</v>
      </c>
      <c r="BYJ7">
        <v>9.765625E-3</v>
      </c>
      <c r="BYK7">
        <v>9.3749999999999997E-3</v>
      </c>
      <c r="BYL7">
        <v>2.2321428571428499E-2</v>
      </c>
      <c r="BYM7">
        <v>9.765625E-3</v>
      </c>
      <c r="BYN7">
        <v>9.3749999999999997E-3</v>
      </c>
      <c r="BYO7">
        <v>1.171875E-2</v>
      </c>
      <c r="BYP7">
        <v>1.40625E-2</v>
      </c>
      <c r="BYQ7">
        <v>2.34375E-2</v>
      </c>
      <c r="BYR7">
        <v>1.24999999999999E-2</v>
      </c>
      <c r="BYS7">
        <v>9.3749999999999997E-3</v>
      </c>
      <c r="BYT7">
        <v>1.1160714285714199E-2</v>
      </c>
      <c r="BYU7">
        <v>1.1160714285714199E-2</v>
      </c>
      <c r="BYV7">
        <v>1.13636363636363E-2</v>
      </c>
      <c r="BYW7">
        <v>1.33928571428571E-2</v>
      </c>
      <c r="BYX7">
        <v>9.3749999999999997E-3</v>
      </c>
      <c r="BYY7">
        <v>1.171875E-2</v>
      </c>
      <c r="BYZ7">
        <v>9.1145833333333304E-3</v>
      </c>
      <c r="BZA7">
        <v>2.0089285714285698E-2</v>
      </c>
      <c r="BZB7">
        <v>9.3749999999999997E-3</v>
      </c>
      <c r="BZC7">
        <v>2.6785714285714201E-2</v>
      </c>
      <c r="BZD7">
        <v>2.34375E-2</v>
      </c>
      <c r="BZE7">
        <v>1.04166666666666E-2</v>
      </c>
      <c r="BZF7">
        <v>9.765625E-3</v>
      </c>
      <c r="BZG7">
        <v>7.8125E-3</v>
      </c>
      <c r="BZH7">
        <v>2.0089285714285698E-2</v>
      </c>
      <c r="BZI7">
        <v>7.8125E-3</v>
      </c>
      <c r="BZJ7">
        <v>1.21527777777777E-2</v>
      </c>
      <c r="BZK7">
        <v>1.5625E-2</v>
      </c>
      <c r="BZL7">
        <v>1.1160714285714199E-2</v>
      </c>
      <c r="BZM7">
        <v>4.26136363636363E-3</v>
      </c>
      <c r="BZN7">
        <v>1.5625E-2</v>
      </c>
      <c r="BZO7">
        <v>6.9444444444444397E-3</v>
      </c>
      <c r="BZP7">
        <v>3.3482142857142801E-2</v>
      </c>
      <c r="BZQ7">
        <v>9.765625E-3</v>
      </c>
      <c r="BZR7">
        <v>2.45535714285714E-2</v>
      </c>
      <c r="BZS7">
        <v>1.953125E-2</v>
      </c>
      <c r="BZT7">
        <v>1.7857142857142801E-2</v>
      </c>
      <c r="BZU7">
        <v>1.33928571428571E-2</v>
      </c>
    </row>
    <row r="8" spans="1:2049" x14ac:dyDescent="0.25">
      <c r="A8" t="s">
        <v>1</v>
      </c>
    </row>
    <row r="9" spans="1:2049" x14ac:dyDescent="0.25">
      <c r="A9" t="s">
        <v>2</v>
      </c>
      <c r="B9">
        <v>0.42857142857142799</v>
      </c>
      <c r="C9">
        <v>0.3125</v>
      </c>
      <c r="D9">
        <v>0.28571428571428498</v>
      </c>
      <c r="E9">
        <v>0.19999999999999901</v>
      </c>
      <c r="F9">
        <v>0.25</v>
      </c>
      <c r="G9">
        <v>0.375</v>
      </c>
      <c r="H9">
        <v>8.8235294117646995E-2</v>
      </c>
      <c r="I9">
        <v>0.25</v>
      </c>
      <c r="J9">
        <v>0.13636363636363599</v>
      </c>
      <c r="K9">
        <v>0.15</v>
      </c>
      <c r="L9">
        <v>3.7037037037037E-2</v>
      </c>
      <c r="M9">
        <v>0.27272727272727199</v>
      </c>
      <c r="N9">
        <v>0.06</v>
      </c>
      <c r="O9">
        <v>0</v>
      </c>
      <c r="P9">
        <v>0</v>
      </c>
      <c r="Q9">
        <v>0.22727272727272699</v>
      </c>
      <c r="R9">
        <v>0.25</v>
      </c>
      <c r="S9">
        <v>0.15625</v>
      </c>
      <c r="T9">
        <v>0.375</v>
      </c>
      <c r="U9">
        <v>0.3</v>
      </c>
      <c r="V9">
        <v>0</v>
      </c>
      <c r="W9">
        <v>0.375</v>
      </c>
      <c r="X9">
        <v>0.25</v>
      </c>
      <c r="Y9">
        <v>0</v>
      </c>
      <c r="Z9">
        <v>0.375</v>
      </c>
      <c r="AA9">
        <v>0.214285714285714</v>
      </c>
      <c r="AB9">
        <v>3.7499999999999999E-2</v>
      </c>
      <c r="AC9">
        <v>0</v>
      </c>
      <c r="AD9">
        <v>0.157894736842105</v>
      </c>
      <c r="AE9">
        <v>7.1428571428571397E-2</v>
      </c>
      <c r="AF9">
        <v>0</v>
      </c>
      <c r="AG9">
        <v>0.14285714285714199</v>
      </c>
      <c r="AH9">
        <v>0</v>
      </c>
      <c r="AI9">
        <v>9.0909090909090898E-2</v>
      </c>
      <c r="AJ9">
        <v>0.3</v>
      </c>
      <c r="AK9">
        <v>0.15</v>
      </c>
      <c r="AL9">
        <v>0.375</v>
      </c>
      <c r="AM9">
        <v>0</v>
      </c>
      <c r="AN9">
        <v>0</v>
      </c>
      <c r="AO9">
        <v>4.54545454545454E-2</v>
      </c>
      <c r="AP9">
        <v>0</v>
      </c>
      <c r="AQ9">
        <v>0.27272727272727199</v>
      </c>
      <c r="AR9">
        <v>0</v>
      </c>
      <c r="AS9">
        <v>0.13043478260869501</v>
      </c>
      <c r="AT9">
        <v>0</v>
      </c>
      <c r="AU9">
        <v>0.33333333333333298</v>
      </c>
      <c r="AV9">
        <v>6.6666666666666596E-2</v>
      </c>
      <c r="AW9">
        <v>0</v>
      </c>
      <c r="AX9">
        <v>0</v>
      </c>
      <c r="AY9">
        <v>0</v>
      </c>
      <c r="AZ9">
        <v>0.107142857142857</v>
      </c>
      <c r="BA9">
        <v>0</v>
      </c>
      <c r="BB9">
        <v>0.214285714285714</v>
      </c>
      <c r="BC9">
        <v>0</v>
      </c>
      <c r="BD9">
        <v>0</v>
      </c>
      <c r="BE9">
        <v>0</v>
      </c>
      <c r="BF9">
        <v>4.7619047619047603E-2</v>
      </c>
      <c r="BG9">
        <v>6.25E-2</v>
      </c>
      <c r="BH9">
        <v>1.72413793103448E-2</v>
      </c>
      <c r="BI9">
        <v>0</v>
      </c>
      <c r="BJ9">
        <v>0</v>
      </c>
      <c r="BK9">
        <v>0</v>
      </c>
      <c r="BL9">
        <v>0</v>
      </c>
      <c r="BM9">
        <v>0</v>
      </c>
      <c r="BN9">
        <v>5.8823529411764698E-2</v>
      </c>
      <c r="BO9">
        <v>0</v>
      </c>
      <c r="BP9">
        <v>0</v>
      </c>
      <c r="BQ9">
        <v>8.3333333333333301E-2</v>
      </c>
      <c r="BR9">
        <v>0.23076923076923</v>
      </c>
      <c r="BS9">
        <v>1.21951219512195E-2</v>
      </c>
      <c r="BT9">
        <v>0</v>
      </c>
      <c r="BU9">
        <v>0</v>
      </c>
      <c r="BV9">
        <v>1.8181818181818101E-2</v>
      </c>
      <c r="BW9">
        <v>0.23076923076923</v>
      </c>
      <c r="BX9">
        <v>0</v>
      </c>
      <c r="BY9">
        <v>0</v>
      </c>
      <c r="BZ9">
        <v>0</v>
      </c>
      <c r="CA9">
        <v>0.214285714285714</v>
      </c>
      <c r="CB9">
        <v>5.1724137931034399E-2</v>
      </c>
      <c r="CC9">
        <v>0</v>
      </c>
      <c r="CD9">
        <v>0.42857142857142799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0.14285714285714199</v>
      </c>
      <c r="CM9">
        <v>0</v>
      </c>
      <c r="CN9">
        <v>0</v>
      </c>
      <c r="CO9">
        <v>0</v>
      </c>
      <c r="CP9">
        <v>0.125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3.8461538461538401E-2</v>
      </c>
      <c r="DE9">
        <v>0</v>
      </c>
      <c r="DF9">
        <v>0.42857142857142799</v>
      </c>
      <c r="DG9">
        <v>0</v>
      </c>
      <c r="DH9">
        <v>0</v>
      </c>
      <c r="DI9">
        <v>0</v>
      </c>
      <c r="DJ9">
        <v>0.125</v>
      </c>
      <c r="DK9">
        <v>0</v>
      </c>
      <c r="DL9">
        <v>0.157894736842105</v>
      </c>
      <c r="DM9">
        <v>0</v>
      </c>
      <c r="DN9">
        <v>0</v>
      </c>
      <c r="DO9">
        <v>0</v>
      </c>
      <c r="DP9">
        <v>0</v>
      </c>
      <c r="DQ9">
        <v>0.23076923076923</v>
      </c>
      <c r="DR9">
        <v>0</v>
      </c>
      <c r="DS9">
        <v>0</v>
      </c>
      <c r="DT9">
        <v>0</v>
      </c>
      <c r="DU9">
        <v>0.33333333333333298</v>
      </c>
      <c r="DV9">
        <v>2.8571428571428501E-2</v>
      </c>
      <c r="DW9">
        <v>0</v>
      </c>
      <c r="DX9">
        <v>0</v>
      </c>
      <c r="DY9">
        <v>0</v>
      </c>
      <c r="DZ9">
        <v>0</v>
      </c>
      <c r="EA9">
        <v>1.7045454545454499E-2</v>
      </c>
      <c r="EB9">
        <v>0</v>
      </c>
      <c r="EC9">
        <v>0</v>
      </c>
      <c r="ED9">
        <v>0.125</v>
      </c>
      <c r="EE9">
        <v>0</v>
      </c>
      <c r="EF9">
        <v>0</v>
      </c>
      <c r="EG9">
        <v>0</v>
      </c>
      <c r="EH9">
        <v>1.8867924528301799E-2</v>
      </c>
      <c r="EI9">
        <v>0</v>
      </c>
      <c r="EJ9">
        <v>0.42857142857142799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6.25E-2</v>
      </c>
      <c r="ER9">
        <v>0.23076923076923</v>
      </c>
      <c r="ES9">
        <v>0</v>
      </c>
      <c r="ET9">
        <v>2.8571428571428501E-2</v>
      </c>
      <c r="EU9">
        <v>0</v>
      </c>
      <c r="EV9">
        <v>0</v>
      </c>
      <c r="EW9">
        <v>0</v>
      </c>
      <c r="EX9">
        <v>0</v>
      </c>
      <c r="EY9">
        <v>0</v>
      </c>
      <c r="EZ9">
        <v>8.3333333333333301E-2</v>
      </c>
      <c r="FA9">
        <v>0</v>
      </c>
      <c r="FB9">
        <v>0</v>
      </c>
      <c r="FC9">
        <v>0</v>
      </c>
      <c r="FD9">
        <v>0</v>
      </c>
      <c r="FE9">
        <v>0.375</v>
      </c>
      <c r="FF9">
        <v>0.2</v>
      </c>
      <c r="FG9">
        <v>0</v>
      </c>
      <c r="FH9">
        <v>0</v>
      </c>
      <c r="FI9">
        <v>0</v>
      </c>
      <c r="FJ9">
        <v>0</v>
      </c>
      <c r="FK9">
        <v>0.375</v>
      </c>
      <c r="FL9">
        <v>0</v>
      </c>
      <c r="FM9">
        <v>0</v>
      </c>
      <c r="FN9">
        <v>8.3333333333333301E-2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0.42857142857142799</v>
      </c>
      <c r="FV9">
        <v>0</v>
      </c>
      <c r="FW9">
        <v>0</v>
      </c>
      <c r="FX9">
        <v>0</v>
      </c>
      <c r="FY9">
        <v>0.214285714285714</v>
      </c>
      <c r="FZ9">
        <v>0</v>
      </c>
      <c r="GA9">
        <v>0</v>
      </c>
      <c r="GB9">
        <v>0</v>
      </c>
      <c r="GC9">
        <v>0.13636363636363599</v>
      </c>
      <c r="GD9">
        <v>0</v>
      </c>
      <c r="GE9">
        <v>5.3571428571428499E-2</v>
      </c>
      <c r="GF9">
        <v>0.375</v>
      </c>
      <c r="GG9">
        <v>0</v>
      </c>
      <c r="GH9">
        <v>0.1875</v>
      </c>
      <c r="GI9">
        <v>0.3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0.42857142857142799</v>
      </c>
      <c r="GR9">
        <v>0</v>
      </c>
      <c r="GS9">
        <v>0</v>
      </c>
      <c r="GT9">
        <v>0</v>
      </c>
      <c r="GU9">
        <v>7.69230769230769E-2</v>
      </c>
      <c r="GV9">
        <v>0</v>
      </c>
      <c r="GW9">
        <v>0</v>
      </c>
      <c r="GX9">
        <v>0.42857142857142799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0.15</v>
      </c>
      <c r="HL9">
        <v>0.2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9.4339622641509396E-3</v>
      </c>
      <c r="HT9">
        <v>0</v>
      </c>
      <c r="HU9">
        <v>0</v>
      </c>
      <c r="HV9">
        <v>0</v>
      </c>
      <c r="HW9">
        <v>0</v>
      </c>
      <c r="HX9">
        <v>0</v>
      </c>
      <c r="HY9">
        <v>1.3157894736842099E-2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6.5217391304347797E-2</v>
      </c>
      <c r="IH9">
        <v>0</v>
      </c>
      <c r="II9">
        <v>0.375</v>
      </c>
      <c r="IJ9">
        <v>0</v>
      </c>
      <c r="IK9">
        <v>0</v>
      </c>
      <c r="IL9">
        <v>0</v>
      </c>
      <c r="IM9">
        <v>2.94117647058823E-2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0.1875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0.375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0.42857142857142799</v>
      </c>
      <c r="KH9">
        <v>0</v>
      </c>
      <c r="KI9">
        <v>0.33333333333333298</v>
      </c>
      <c r="KJ9">
        <v>0</v>
      </c>
      <c r="KK9">
        <v>0</v>
      </c>
      <c r="KL9">
        <v>0.214285714285714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0.33333333333333298</v>
      </c>
      <c r="KT9">
        <v>0</v>
      </c>
      <c r="KU9">
        <v>0.42857142857142799</v>
      </c>
      <c r="KV9">
        <v>0</v>
      </c>
      <c r="KW9">
        <v>0</v>
      </c>
      <c r="KX9">
        <v>0</v>
      </c>
      <c r="KY9">
        <v>0</v>
      </c>
      <c r="KZ9">
        <v>0</v>
      </c>
      <c r="LA9">
        <v>1.5625E-2</v>
      </c>
      <c r="LB9">
        <v>0.1875</v>
      </c>
      <c r="LC9">
        <v>0</v>
      </c>
      <c r="LD9">
        <v>0</v>
      </c>
      <c r="LE9">
        <v>0</v>
      </c>
      <c r="LF9">
        <v>0.27272727272727199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0.23076923076923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9.0909090909090898E-2</v>
      </c>
      <c r="MG9">
        <v>0</v>
      </c>
      <c r="MH9">
        <v>0</v>
      </c>
      <c r="MI9">
        <v>0</v>
      </c>
      <c r="MJ9">
        <v>0</v>
      </c>
      <c r="MK9">
        <v>0</v>
      </c>
      <c r="ML9">
        <v>7.69230769230769E-2</v>
      </c>
      <c r="MM9">
        <v>0</v>
      </c>
      <c r="MN9">
        <v>0</v>
      </c>
      <c r="MO9">
        <v>0</v>
      </c>
      <c r="MP9">
        <v>0</v>
      </c>
      <c r="MQ9">
        <v>0.23076923076923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4.54545454545454E-2</v>
      </c>
      <c r="ND9">
        <v>0</v>
      </c>
      <c r="NE9">
        <v>0.25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0.42857142857142799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7.1428571428571397E-2</v>
      </c>
      <c r="OC9">
        <v>0.42857142857142799</v>
      </c>
      <c r="OD9">
        <v>0</v>
      </c>
      <c r="OE9">
        <v>0</v>
      </c>
      <c r="OF9">
        <v>3.3333333333333298E-2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0.42857142857142799</v>
      </c>
      <c r="OT9">
        <v>0</v>
      </c>
      <c r="OU9">
        <v>0</v>
      </c>
      <c r="OV9">
        <v>0</v>
      </c>
      <c r="OW9">
        <v>0</v>
      </c>
      <c r="OX9">
        <v>0</v>
      </c>
      <c r="OY9">
        <v>0.05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0.27272727272727199</v>
      </c>
      <c r="QD9">
        <v>0</v>
      </c>
      <c r="QE9">
        <v>2.94117647058823E-2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0.3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0.33333333333333298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5.8823529411764698E-2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0.42857142857142799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0.1875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0.3</v>
      </c>
      <c r="TR9">
        <v>0</v>
      </c>
      <c r="TS9">
        <v>0</v>
      </c>
      <c r="TT9">
        <v>0</v>
      </c>
      <c r="TU9">
        <v>0.1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0.33333333333333298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0.14285714285714199</v>
      </c>
      <c r="UQ9">
        <v>0</v>
      </c>
      <c r="UR9">
        <v>8.2644628099173504E-3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0.13043478260869501</v>
      </c>
      <c r="VE9">
        <v>0</v>
      </c>
      <c r="VF9">
        <v>0.23076923076923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0.42857142857142799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5.8823529411764698E-2</v>
      </c>
      <c r="WM9">
        <v>0</v>
      </c>
      <c r="WN9">
        <v>0</v>
      </c>
      <c r="WO9">
        <v>0</v>
      </c>
      <c r="WP9">
        <v>0.375</v>
      </c>
      <c r="WQ9">
        <v>0</v>
      </c>
      <c r="WR9">
        <v>0</v>
      </c>
      <c r="WS9">
        <v>0</v>
      </c>
      <c r="WT9">
        <v>0</v>
      </c>
      <c r="WU9">
        <v>0</v>
      </c>
      <c r="WV9">
        <v>0.13636363636363599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0.27272727272727199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0.375</v>
      </c>
      <c r="XO9">
        <v>0</v>
      </c>
      <c r="XP9">
        <v>0</v>
      </c>
      <c r="XQ9">
        <v>0</v>
      </c>
      <c r="XR9">
        <v>0</v>
      </c>
      <c r="XS9">
        <v>0.1875</v>
      </c>
      <c r="XT9">
        <v>0</v>
      </c>
      <c r="XU9">
        <v>0</v>
      </c>
      <c r="XV9">
        <v>0</v>
      </c>
      <c r="XW9">
        <v>0</v>
      </c>
      <c r="XX9">
        <v>2.0833333333333301E-2</v>
      </c>
      <c r="XY9">
        <v>0</v>
      </c>
      <c r="XZ9">
        <v>0</v>
      </c>
      <c r="YA9">
        <v>0</v>
      </c>
      <c r="YB9">
        <v>0.3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0.33333333333333298</v>
      </c>
      <c r="YO9">
        <v>0</v>
      </c>
      <c r="YP9">
        <v>0</v>
      </c>
      <c r="YQ9">
        <v>0</v>
      </c>
      <c r="YR9">
        <v>0</v>
      </c>
      <c r="YS9">
        <v>0</v>
      </c>
      <c r="YT9">
        <v>0.27272727272727199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1.38888888888888E-2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0.42857142857142799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0.42857142857142799</v>
      </c>
      <c r="AAS9">
        <v>4.54545454545454E-2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0.3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0.375</v>
      </c>
      <c r="ABT9">
        <v>0</v>
      </c>
      <c r="ABU9">
        <v>0</v>
      </c>
      <c r="ABV9">
        <v>6.0606060606060597E-3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0.3</v>
      </c>
      <c r="ACT9">
        <v>0</v>
      </c>
      <c r="ACU9">
        <v>0.17647058823529399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0.42857142857142799</v>
      </c>
      <c r="ADF9">
        <v>0.15</v>
      </c>
      <c r="ADG9">
        <v>0</v>
      </c>
      <c r="ADH9">
        <v>0</v>
      </c>
      <c r="ADI9">
        <v>0.27272727272727199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0.33333333333333298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2.8571428571428501E-2</v>
      </c>
      <c r="AEI9">
        <v>0.42857142857142799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0.23076923076923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0.71428571428571397</v>
      </c>
      <c r="AFN9">
        <v>0</v>
      </c>
      <c r="AFO9">
        <v>0.23076923076923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0.25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0.375</v>
      </c>
      <c r="AGD9">
        <v>0</v>
      </c>
      <c r="AGE9">
        <v>0</v>
      </c>
      <c r="AGF9">
        <v>0</v>
      </c>
      <c r="AGG9">
        <v>0</v>
      </c>
      <c r="AGH9">
        <v>5.2631578947368397E-2</v>
      </c>
      <c r="AGI9">
        <v>0.2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0.13636363636363599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0.33333333333333298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2.6315789473684199E-2</v>
      </c>
      <c r="AHU9">
        <v>0</v>
      </c>
      <c r="AHV9">
        <v>0.375</v>
      </c>
      <c r="AHW9">
        <v>0</v>
      </c>
      <c r="AHX9">
        <v>1.9305019305019299E-3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0.42857142857142799</v>
      </c>
      <c r="AIH9">
        <v>0.42857142857142799</v>
      </c>
      <c r="AII9">
        <v>0</v>
      </c>
      <c r="AIJ9">
        <v>0</v>
      </c>
      <c r="AIK9">
        <v>0.14285714285714199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0.42857142857142799</v>
      </c>
      <c r="AIV9">
        <v>0</v>
      </c>
      <c r="AIW9">
        <v>0</v>
      </c>
      <c r="AIX9">
        <v>0.27272727272727199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0.25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0.42857142857142799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0.3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0.3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0.375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</v>
      </c>
      <c r="AMR9">
        <v>0</v>
      </c>
      <c r="AMS9">
        <v>0</v>
      </c>
      <c r="AMT9">
        <v>0</v>
      </c>
      <c r="AMU9">
        <v>0</v>
      </c>
      <c r="AMV9">
        <v>0</v>
      </c>
      <c r="AMW9">
        <v>0.214285714285714</v>
      </c>
      <c r="AMX9">
        <v>0</v>
      </c>
      <c r="AMY9">
        <v>0.3</v>
      </c>
      <c r="AMZ9">
        <v>0</v>
      </c>
      <c r="ANA9">
        <v>0</v>
      </c>
      <c r="ANB9">
        <v>0</v>
      </c>
      <c r="ANC9">
        <v>0.33333333333333298</v>
      </c>
      <c r="AND9">
        <v>0</v>
      </c>
      <c r="ANE9">
        <v>0</v>
      </c>
      <c r="ANF9">
        <v>0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0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3.5714285714285698E-2</v>
      </c>
      <c r="AOK9">
        <v>0</v>
      </c>
      <c r="AOL9">
        <v>0</v>
      </c>
      <c r="AOM9">
        <v>0</v>
      </c>
      <c r="AON9">
        <v>0</v>
      </c>
      <c r="AOO9">
        <v>0.27272727272727199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0</v>
      </c>
      <c r="APD9">
        <v>0</v>
      </c>
      <c r="APE9">
        <v>0</v>
      </c>
      <c r="APF9">
        <v>0</v>
      </c>
      <c r="APG9">
        <v>0.13636363636363599</v>
      </c>
      <c r="APH9">
        <v>0</v>
      </c>
      <c r="API9">
        <v>0</v>
      </c>
      <c r="APJ9">
        <v>0.17647058823529399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0</v>
      </c>
      <c r="APQ9">
        <v>0</v>
      </c>
      <c r="APR9">
        <v>0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0</v>
      </c>
      <c r="AQF9">
        <v>0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0.2</v>
      </c>
      <c r="AQO9">
        <v>0</v>
      </c>
      <c r="AQP9">
        <v>0</v>
      </c>
      <c r="AQQ9">
        <v>0</v>
      </c>
      <c r="AQR9">
        <v>0</v>
      </c>
      <c r="AQS9">
        <v>0</v>
      </c>
      <c r="AQT9">
        <v>0</v>
      </c>
      <c r="AQU9">
        <v>0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0.27272727272727199</v>
      </c>
      <c r="ARG9">
        <v>0</v>
      </c>
      <c r="ARH9">
        <v>0</v>
      </c>
      <c r="ARI9">
        <v>0</v>
      </c>
      <c r="ARJ9">
        <v>0</v>
      </c>
      <c r="ARK9">
        <v>0</v>
      </c>
      <c r="ARL9">
        <v>0</v>
      </c>
      <c r="ARM9">
        <v>0</v>
      </c>
      <c r="ARN9">
        <v>0</v>
      </c>
      <c r="ARO9">
        <v>0</v>
      </c>
      <c r="ARP9">
        <v>0</v>
      </c>
      <c r="ARQ9">
        <v>0</v>
      </c>
      <c r="ARR9">
        <v>0</v>
      </c>
      <c r="ARS9">
        <v>0</v>
      </c>
      <c r="ART9">
        <v>0</v>
      </c>
      <c r="ARU9">
        <v>0</v>
      </c>
      <c r="ARV9">
        <v>0.375</v>
      </c>
      <c r="ARW9">
        <v>0</v>
      </c>
      <c r="ARX9">
        <v>0</v>
      </c>
      <c r="ARY9">
        <v>0</v>
      </c>
      <c r="ARZ9">
        <v>0</v>
      </c>
      <c r="ASA9">
        <v>0</v>
      </c>
      <c r="ASB9">
        <v>0</v>
      </c>
      <c r="ASC9">
        <v>0</v>
      </c>
      <c r="ASD9">
        <v>0</v>
      </c>
      <c r="ASE9">
        <v>0</v>
      </c>
      <c r="ASF9">
        <v>0</v>
      </c>
      <c r="ASG9">
        <v>0</v>
      </c>
      <c r="ASH9">
        <v>0</v>
      </c>
      <c r="ASI9">
        <v>0</v>
      </c>
      <c r="ASJ9">
        <v>0</v>
      </c>
      <c r="ASK9">
        <v>0</v>
      </c>
      <c r="ASL9">
        <v>0</v>
      </c>
      <c r="ASM9">
        <v>0</v>
      </c>
      <c r="ASN9">
        <v>0</v>
      </c>
      <c r="ASO9">
        <v>0</v>
      </c>
      <c r="ASP9">
        <v>0</v>
      </c>
      <c r="ASQ9">
        <v>0</v>
      </c>
      <c r="ASR9">
        <v>0</v>
      </c>
      <c r="ASS9">
        <v>0</v>
      </c>
      <c r="AST9">
        <v>0</v>
      </c>
      <c r="ASU9">
        <v>0</v>
      </c>
      <c r="ASV9">
        <v>0</v>
      </c>
      <c r="ASW9">
        <v>0</v>
      </c>
      <c r="ASX9">
        <v>0.33333333333333298</v>
      </c>
      <c r="ASY9">
        <v>0</v>
      </c>
      <c r="ASZ9">
        <v>0</v>
      </c>
      <c r="ATA9">
        <v>0</v>
      </c>
      <c r="ATB9">
        <v>0</v>
      </c>
      <c r="ATC9">
        <v>0</v>
      </c>
      <c r="ATD9">
        <v>0</v>
      </c>
      <c r="ATE9">
        <v>0</v>
      </c>
      <c r="ATF9">
        <v>0</v>
      </c>
      <c r="ATG9">
        <v>0</v>
      </c>
      <c r="ATH9">
        <v>0</v>
      </c>
      <c r="ATI9">
        <v>0</v>
      </c>
      <c r="ATJ9">
        <v>0</v>
      </c>
      <c r="ATK9">
        <v>0</v>
      </c>
      <c r="ATL9">
        <v>0</v>
      </c>
      <c r="ATM9">
        <v>0</v>
      </c>
      <c r="ATN9">
        <v>0</v>
      </c>
      <c r="ATO9">
        <v>0</v>
      </c>
      <c r="ATP9">
        <v>0</v>
      </c>
      <c r="ATQ9">
        <v>0</v>
      </c>
      <c r="ATR9">
        <v>0</v>
      </c>
      <c r="ATS9">
        <v>0</v>
      </c>
      <c r="ATT9">
        <v>0</v>
      </c>
      <c r="ATU9">
        <v>0</v>
      </c>
      <c r="ATV9">
        <v>0</v>
      </c>
      <c r="ATW9">
        <v>0</v>
      </c>
      <c r="ATX9">
        <v>0</v>
      </c>
      <c r="ATY9">
        <v>0</v>
      </c>
      <c r="ATZ9">
        <v>0</v>
      </c>
      <c r="AUA9">
        <v>0</v>
      </c>
      <c r="AUB9">
        <v>0</v>
      </c>
      <c r="AUC9">
        <v>0</v>
      </c>
      <c r="AUD9">
        <v>0</v>
      </c>
      <c r="AUE9">
        <v>0</v>
      </c>
      <c r="AUF9">
        <v>0</v>
      </c>
      <c r="AUG9">
        <v>0</v>
      </c>
      <c r="AUH9">
        <v>0</v>
      </c>
      <c r="AUI9">
        <v>0</v>
      </c>
      <c r="AUJ9">
        <v>0</v>
      </c>
      <c r="AUK9">
        <v>0</v>
      </c>
      <c r="AUL9">
        <v>0</v>
      </c>
      <c r="AUM9">
        <v>0</v>
      </c>
      <c r="AUN9">
        <v>0</v>
      </c>
      <c r="AUO9">
        <v>0</v>
      </c>
      <c r="AUP9">
        <v>0</v>
      </c>
      <c r="AUQ9">
        <v>0</v>
      </c>
      <c r="AUR9">
        <v>0</v>
      </c>
      <c r="AUS9">
        <v>0</v>
      </c>
      <c r="AUT9">
        <v>0</v>
      </c>
      <c r="AUU9">
        <v>0</v>
      </c>
      <c r="AUV9">
        <v>0</v>
      </c>
      <c r="AUW9">
        <v>0</v>
      </c>
      <c r="AUX9">
        <v>0</v>
      </c>
      <c r="AUY9">
        <v>0</v>
      </c>
      <c r="AUZ9">
        <v>0</v>
      </c>
      <c r="AVA9">
        <v>0</v>
      </c>
      <c r="AVB9">
        <v>0</v>
      </c>
      <c r="AVC9">
        <v>0</v>
      </c>
      <c r="AVD9">
        <v>0</v>
      </c>
      <c r="AVE9">
        <v>0</v>
      </c>
      <c r="AVF9">
        <v>0</v>
      </c>
      <c r="AVG9">
        <v>0</v>
      </c>
      <c r="AVH9">
        <v>0</v>
      </c>
      <c r="AVI9">
        <v>0</v>
      </c>
      <c r="AVJ9">
        <v>0</v>
      </c>
      <c r="AVK9">
        <v>0</v>
      </c>
      <c r="AVL9">
        <v>0</v>
      </c>
      <c r="AVM9">
        <v>0</v>
      </c>
      <c r="AVN9">
        <v>0</v>
      </c>
      <c r="AVO9">
        <v>0</v>
      </c>
      <c r="AVP9">
        <v>0</v>
      </c>
      <c r="AVQ9">
        <v>0</v>
      </c>
      <c r="AVR9">
        <v>0</v>
      </c>
      <c r="AVS9">
        <v>0</v>
      </c>
      <c r="AVT9">
        <v>0</v>
      </c>
      <c r="AVU9">
        <v>0</v>
      </c>
      <c r="AVV9">
        <v>0</v>
      </c>
      <c r="AVW9">
        <v>0</v>
      </c>
      <c r="AVX9">
        <v>0</v>
      </c>
      <c r="AVY9">
        <v>0</v>
      </c>
      <c r="AVZ9">
        <v>0</v>
      </c>
      <c r="AWA9">
        <v>0</v>
      </c>
      <c r="AWB9">
        <v>0</v>
      </c>
      <c r="AWC9">
        <v>0</v>
      </c>
      <c r="AWD9">
        <v>0</v>
      </c>
      <c r="AWE9">
        <v>0</v>
      </c>
      <c r="AWF9">
        <v>0</v>
      </c>
      <c r="AWG9">
        <v>0</v>
      </c>
      <c r="AWH9">
        <v>0</v>
      </c>
      <c r="AWI9">
        <v>0</v>
      </c>
      <c r="AWJ9">
        <v>0</v>
      </c>
      <c r="AWK9">
        <v>0</v>
      </c>
      <c r="AWL9">
        <v>0.33333333333333298</v>
      </c>
      <c r="AWM9">
        <v>0</v>
      </c>
      <c r="AWN9">
        <v>0</v>
      </c>
      <c r="AWO9">
        <v>0</v>
      </c>
      <c r="AWP9">
        <v>0</v>
      </c>
      <c r="AWQ9">
        <v>0</v>
      </c>
      <c r="AWR9">
        <v>0</v>
      </c>
      <c r="AWS9">
        <v>0</v>
      </c>
      <c r="AWT9">
        <v>0</v>
      </c>
      <c r="AWU9">
        <v>0</v>
      </c>
      <c r="AWV9">
        <v>0</v>
      </c>
      <c r="AWW9">
        <v>0</v>
      </c>
      <c r="AWX9">
        <v>0</v>
      </c>
      <c r="AWY9">
        <v>0</v>
      </c>
      <c r="AWZ9">
        <v>0</v>
      </c>
      <c r="AXA9">
        <v>0</v>
      </c>
      <c r="AXB9">
        <v>0</v>
      </c>
      <c r="AXC9">
        <v>0</v>
      </c>
      <c r="AXD9">
        <v>0.2</v>
      </c>
      <c r="AXE9">
        <v>0</v>
      </c>
      <c r="AXF9">
        <v>0</v>
      </c>
      <c r="AXG9">
        <v>0</v>
      </c>
      <c r="AXH9">
        <v>0</v>
      </c>
      <c r="AXI9">
        <v>0</v>
      </c>
      <c r="AXJ9">
        <v>0</v>
      </c>
      <c r="AXK9">
        <v>0</v>
      </c>
      <c r="AXL9">
        <v>0</v>
      </c>
      <c r="AXM9">
        <v>0</v>
      </c>
      <c r="AXN9">
        <v>0</v>
      </c>
      <c r="AXO9">
        <v>0</v>
      </c>
      <c r="AXP9">
        <v>0</v>
      </c>
      <c r="AXQ9">
        <v>0</v>
      </c>
      <c r="AXR9">
        <v>0</v>
      </c>
      <c r="AXS9">
        <v>0</v>
      </c>
      <c r="AXT9">
        <v>0</v>
      </c>
      <c r="AXU9">
        <v>0</v>
      </c>
      <c r="AXV9">
        <v>0</v>
      </c>
      <c r="AXW9">
        <v>0</v>
      </c>
      <c r="AXX9">
        <v>0</v>
      </c>
      <c r="AXY9">
        <v>0</v>
      </c>
      <c r="AXZ9">
        <v>0</v>
      </c>
      <c r="AYA9">
        <v>0</v>
      </c>
      <c r="AYB9">
        <v>0</v>
      </c>
      <c r="AYC9">
        <v>0</v>
      </c>
      <c r="AYD9">
        <v>0</v>
      </c>
      <c r="AYE9">
        <v>0</v>
      </c>
      <c r="AYF9">
        <v>0</v>
      </c>
      <c r="AYG9">
        <v>0</v>
      </c>
      <c r="AYH9">
        <v>0</v>
      </c>
      <c r="AYI9">
        <v>0</v>
      </c>
      <c r="AYJ9">
        <v>0</v>
      </c>
      <c r="AYK9">
        <v>0</v>
      </c>
      <c r="AYL9">
        <v>0</v>
      </c>
      <c r="AYM9">
        <v>0</v>
      </c>
      <c r="AYN9">
        <v>0</v>
      </c>
      <c r="AYO9">
        <v>0</v>
      </c>
      <c r="AYP9">
        <v>0</v>
      </c>
      <c r="AYQ9">
        <v>0</v>
      </c>
      <c r="AYR9">
        <v>0</v>
      </c>
      <c r="AYS9">
        <v>0</v>
      </c>
      <c r="AYT9">
        <v>0</v>
      </c>
      <c r="AYU9">
        <v>0</v>
      </c>
      <c r="AYV9">
        <v>0</v>
      </c>
      <c r="AYW9">
        <v>0</v>
      </c>
      <c r="AYX9">
        <v>0</v>
      </c>
      <c r="AYY9">
        <v>0</v>
      </c>
      <c r="AYZ9">
        <v>0</v>
      </c>
      <c r="AZA9">
        <v>0</v>
      </c>
      <c r="AZB9">
        <v>0</v>
      </c>
      <c r="AZC9">
        <v>0</v>
      </c>
      <c r="AZD9">
        <v>0</v>
      </c>
      <c r="AZE9">
        <v>0</v>
      </c>
      <c r="AZF9">
        <v>0</v>
      </c>
      <c r="AZG9">
        <v>0</v>
      </c>
      <c r="AZH9">
        <v>0</v>
      </c>
      <c r="AZI9">
        <v>0</v>
      </c>
      <c r="AZJ9">
        <v>0</v>
      </c>
      <c r="AZK9">
        <v>0</v>
      </c>
      <c r="AZL9">
        <v>0</v>
      </c>
      <c r="AZM9">
        <v>0</v>
      </c>
      <c r="AZN9">
        <v>0</v>
      </c>
      <c r="AZO9">
        <v>0</v>
      </c>
      <c r="AZP9">
        <v>0</v>
      </c>
      <c r="AZQ9">
        <v>0</v>
      </c>
      <c r="AZR9">
        <v>0</v>
      </c>
      <c r="AZS9">
        <v>0</v>
      </c>
      <c r="AZT9">
        <v>0</v>
      </c>
      <c r="AZU9">
        <v>0</v>
      </c>
      <c r="AZV9">
        <v>0</v>
      </c>
      <c r="AZW9">
        <v>0</v>
      </c>
      <c r="AZX9">
        <v>0</v>
      </c>
      <c r="AZY9">
        <v>0</v>
      </c>
      <c r="AZZ9">
        <v>0</v>
      </c>
      <c r="BAA9">
        <v>0</v>
      </c>
      <c r="BAB9">
        <v>0</v>
      </c>
      <c r="BAC9">
        <v>0</v>
      </c>
      <c r="BAD9">
        <v>0</v>
      </c>
      <c r="BAE9">
        <v>0</v>
      </c>
      <c r="BAF9">
        <v>0</v>
      </c>
      <c r="BAG9">
        <v>0</v>
      </c>
      <c r="BAH9">
        <v>0</v>
      </c>
      <c r="BAI9">
        <v>0</v>
      </c>
      <c r="BAJ9">
        <v>0</v>
      </c>
      <c r="BAK9">
        <v>0</v>
      </c>
      <c r="BAL9">
        <v>0</v>
      </c>
      <c r="BAM9">
        <v>0</v>
      </c>
      <c r="BAN9">
        <v>0</v>
      </c>
      <c r="BAO9">
        <v>0</v>
      </c>
      <c r="BAP9">
        <v>0</v>
      </c>
      <c r="BAQ9">
        <v>0</v>
      </c>
      <c r="BAR9">
        <v>0</v>
      </c>
      <c r="BAS9">
        <v>0</v>
      </c>
      <c r="BAT9">
        <v>0.42857142857142799</v>
      </c>
      <c r="BAU9">
        <v>0</v>
      </c>
      <c r="BAV9">
        <v>0</v>
      </c>
      <c r="BAW9">
        <v>0</v>
      </c>
      <c r="BAX9">
        <v>0</v>
      </c>
      <c r="BAY9">
        <v>0</v>
      </c>
      <c r="BAZ9">
        <v>0</v>
      </c>
      <c r="BBA9">
        <v>0</v>
      </c>
      <c r="BBB9">
        <v>0</v>
      </c>
      <c r="BBC9">
        <v>0</v>
      </c>
      <c r="BBD9">
        <v>0</v>
      </c>
      <c r="BBE9">
        <v>0</v>
      </c>
      <c r="BBF9">
        <v>0</v>
      </c>
      <c r="BBG9">
        <v>0</v>
      </c>
      <c r="BBH9">
        <v>0</v>
      </c>
      <c r="BBI9">
        <v>0</v>
      </c>
      <c r="BBJ9">
        <v>0</v>
      </c>
      <c r="BBK9">
        <v>0</v>
      </c>
      <c r="BBL9">
        <v>0</v>
      </c>
      <c r="BBM9">
        <v>0</v>
      </c>
      <c r="BBN9">
        <v>0</v>
      </c>
      <c r="BBO9">
        <v>0</v>
      </c>
      <c r="BBP9">
        <v>0</v>
      </c>
      <c r="BBQ9">
        <v>0</v>
      </c>
      <c r="BBR9">
        <v>0</v>
      </c>
      <c r="BBS9">
        <v>0</v>
      </c>
      <c r="BBT9">
        <v>0</v>
      </c>
      <c r="BBU9">
        <v>0.25</v>
      </c>
      <c r="BBV9">
        <v>0</v>
      </c>
      <c r="BBW9">
        <v>0</v>
      </c>
      <c r="BBX9">
        <v>0</v>
      </c>
      <c r="BBY9">
        <v>0</v>
      </c>
      <c r="BBZ9">
        <v>0</v>
      </c>
      <c r="BCA9">
        <v>0</v>
      </c>
      <c r="BCB9">
        <v>0</v>
      </c>
      <c r="BCC9">
        <v>0</v>
      </c>
      <c r="BCD9">
        <v>0</v>
      </c>
      <c r="BCE9">
        <v>0</v>
      </c>
      <c r="BCF9">
        <v>0</v>
      </c>
      <c r="BCG9">
        <v>0</v>
      </c>
      <c r="BCH9">
        <v>0</v>
      </c>
      <c r="BCI9">
        <v>0</v>
      </c>
      <c r="BCJ9">
        <v>0</v>
      </c>
      <c r="BCK9">
        <v>0</v>
      </c>
      <c r="BCL9">
        <v>0</v>
      </c>
      <c r="BCM9">
        <v>0</v>
      </c>
      <c r="BCN9">
        <v>0</v>
      </c>
      <c r="BCO9">
        <v>0</v>
      </c>
      <c r="BCP9">
        <v>0</v>
      </c>
      <c r="BCQ9">
        <v>0</v>
      </c>
      <c r="BCR9">
        <v>0</v>
      </c>
      <c r="BCS9">
        <v>0</v>
      </c>
      <c r="BCT9">
        <v>0</v>
      </c>
      <c r="BCU9">
        <v>0</v>
      </c>
      <c r="BCV9">
        <v>0.25</v>
      </c>
      <c r="BCW9">
        <v>0</v>
      </c>
      <c r="BCX9">
        <v>0</v>
      </c>
      <c r="BCY9">
        <v>0</v>
      </c>
      <c r="BCZ9">
        <v>0</v>
      </c>
      <c r="BDA9">
        <v>0</v>
      </c>
      <c r="BDB9">
        <v>0</v>
      </c>
      <c r="BDC9">
        <v>0</v>
      </c>
      <c r="BDD9">
        <v>0</v>
      </c>
      <c r="BDE9">
        <v>0</v>
      </c>
      <c r="BDF9">
        <v>0.42857142857142799</v>
      </c>
      <c r="BDG9">
        <v>0</v>
      </c>
      <c r="BDH9">
        <v>0</v>
      </c>
      <c r="BDI9">
        <v>0.3</v>
      </c>
      <c r="BDJ9">
        <v>0</v>
      </c>
      <c r="BDK9">
        <v>0</v>
      </c>
      <c r="BDL9">
        <v>0</v>
      </c>
      <c r="BDM9">
        <v>0</v>
      </c>
      <c r="BDN9">
        <v>0</v>
      </c>
      <c r="BDO9">
        <v>0</v>
      </c>
      <c r="BDP9">
        <v>0</v>
      </c>
      <c r="BDQ9">
        <v>0</v>
      </c>
      <c r="BDR9">
        <v>0</v>
      </c>
      <c r="BDS9">
        <v>0</v>
      </c>
      <c r="BDT9">
        <v>0</v>
      </c>
      <c r="BDU9">
        <v>0</v>
      </c>
      <c r="BDV9">
        <v>0</v>
      </c>
      <c r="BDW9">
        <v>0</v>
      </c>
      <c r="BDX9">
        <v>0</v>
      </c>
      <c r="BDY9">
        <v>0</v>
      </c>
      <c r="BDZ9">
        <v>0</v>
      </c>
      <c r="BEA9">
        <v>0</v>
      </c>
      <c r="BEB9">
        <v>0</v>
      </c>
      <c r="BEC9">
        <v>0</v>
      </c>
      <c r="BED9">
        <v>0</v>
      </c>
      <c r="BEE9">
        <v>0</v>
      </c>
      <c r="BEF9">
        <v>0</v>
      </c>
      <c r="BEG9">
        <v>0.3</v>
      </c>
      <c r="BEH9">
        <v>0</v>
      </c>
      <c r="BEI9">
        <v>0</v>
      </c>
      <c r="BEJ9">
        <v>0</v>
      </c>
      <c r="BEK9">
        <v>0</v>
      </c>
      <c r="BEL9">
        <v>0</v>
      </c>
      <c r="BEM9">
        <v>0</v>
      </c>
      <c r="BEN9">
        <v>0</v>
      </c>
      <c r="BEO9">
        <v>0</v>
      </c>
      <c r="BEP9">
        <v>0</v>
      </c>
      <c r="BEQ9">
        <v>0</v>
      </c>
      <c r="BER9">
        <v>0</v>
      </c>
      <c r="BES9">
        <v>0</v>
      </c>
      <c r="BET9">
        <v>0</v>
      </c>
      <c r="BEU9">
        <v>0</v>
      </c>
      <c r="BEV9">
        <v>0.33333333333333298</v>
      </c>
      <c r="BEW9">
        <v>0.27272727272727199</v>
      </c>
      <c r="BEX9">
        <v>0</v>
      </c>
      <c r="BEY9">
        <v>0</v>
      </c>
      <c r="BEZ9">
        <v>0</v>
      </c>
      <c r="BFA9">
        <v>0</v>
      </c>
      <c r="BFB9">
        <v>0</v>
      </c>
      <c r="BFC9">
        <v>0</v>
      </c>
      <c r="BFD9">
        <v>0</v>
      </c>
      <c r="BFE9">
        <v>0</v>
      </c>
      <c r="BFF9">
        <v>0</v>
      </c>
      <c r="BFG9">
        <v>0.3</v>
      </c>
      <c r="BFH9">
        <v>0</v>
      </c>
      <c r="BFI9">
        <v>0</v>
      </c>
      <c r="BFJ9">
        <v>0</v>
      </c>
      <c r="BFK9">
        <v>0.27272727272727199</v>
      </c>
      <c r="BFL9">
        <v>0</v>
      </c>
      <c r="BFM9">
        <v>0</v>
      </c>
      <c r="BFN9">
        <v>0</v>
      </c>
      <c r="BFO9">
        <v>0</v>
      </c>
      <c r="BFP9">
        <v>0</v>
      </c>
      <c r="BFQ9">
        <v>0</v>
      </c>
      <c r="BFR9">
        <v>0</v>
      </c>
      <c r="BFS9">
        <v>0</v>
      </c>
      <c r="BFT9">
        <v>0</v>
      </c>
      <c r="BFU9">
        <v>0</v>
      </c>
      <c r="BFV9">
        <v>0.27272727272727199</v>
      </c>
      <c r="BFW9">
        <v>0</v>
      </c>
      <c r="BFX9">
        <v>0</v>
      </c>
      <c r="BFY9">
        <v>0</v>
      </c>
      <c r="BFZ9">
        <v>0</v>
      </c>
      <c r="BGA9">
        <v>0</v>
      </c>
      <c r="BGB9">
        <v>0</v>
      </c>
      <c r="BGC9">
        <v>0</v>
      </c>
      <c r="BGD9">
        <v>0</v>
      </c>
      <c r="BGE9">
        <v>0</v>
      </c>
      <c r="BGF9">
        <v>0</v>
      </c>
      <c r="BGG9">
        <v>0</v>
      </c>
      <c r="BGH9">
        <v>0</v>
      </c>
      <c r="BGI9">
        <v>0</v>
      </c>
      <c r="BGJ9">
        <v>0.3</v>
      </c>
      <c r="BGK9">
        <v>0</v>
      </c>
      <c r="BGL9">
        <v>0</v>
      </c>
      <c r="BGM9">
        <v>0</v>
      </c>
      <c r="BGN9">
        <v>0</v>
      </c>
      <c r="BGO9">
        <v>0</v>
      </c>
      <c r="BGP9">
        <v>0</v>
      </c>
      <c r="BGQ9">
        <v>0</v>
      </c>
      <c r="BGR9">
        <v>0</v>
      </c>
      <c r="BGS9">
        <v>0</v>
      </c>
      <c r="BGT9">
        <v>0</v>
      </c>
      <c r="BGU9">
        <v>0</v>
      </c>
      <c r="BGV9">
        <v>0</v>
      </c>
      <c r="BGW9">
        <v>0</v>
      </c>
      <c r="BGX9">
        <v>0</v>
      </c>
      <c r="BGY9">
        <v>0</v>
      </c>
      <c r="BGZ9">
        <v>0</v>
      </c>
      <c r="BHA9">
        <v>0</v>
      </c>
      <c r="BHB9">
        <v>0</v>
      </c>
      <c r="BHC9">
        <v>0</v>
      </c>
      <c r="BHD9">
        <v>0</v>
      </c>
      <c r="BHE9">
        <v>0</v>
      </c>
      <c r="BHF9">
        <v>0</v>
      </c>
      <c r="BHG9">
        <v>0</v>
      </c>
      <c r="BHH9">
        <v>0</v>
      </c>
      <c r="BHI9">
        <v>0</v>
      </c>
      <c r="BHJ9">
        <v>0</v>
      </c>
      <c r="BHK9">
        <v>0</v>
      </c>
      <c r="BHL9">
        <v>0</v>
      </c>
      <c r="BHM9">
        <v>0</v>
      </c>
      <c r="BHN9">
        <v>0</v>
      </c>
      <c r="BHO9">
        <v>0</v>
      </c>
      <c r="BHP9">
        <v>0</v>
      </c>
      <c r="BHQ9">
        <v>0</v>
      </c>
      <c r="BHR9">
        <v>0</v>
      </c>
      <c r="BHS9">
        <v>0</v>
      </c>
      <c r="BHT9">
        <v>0</v>
      </c>
      <c r="BHU9">
        <v>0</v>
      </c>
      <c r="BHV9">
        <v>0</v>
      </c>
      <c r="BHW9">
        <v>0</v>
      </c>
      <c r="BHX9">
        <v>0</v>
      </c>
      <c r="BHY9">
        <v>0</v>
      </c>
      <c r="BHZ9">
        <v>0</v>
      </c>
      <c r="BIA9">
        <v>0</v>
      </c>
      <c r="BIB9">
        <v>0</v>
      </c>
      <c r="BIC9">
        <v>0</v>
      </c>
      <c r="BID9">
        <v>0</v>
      </c>
      <c r="BIE9">
        <v>0</v>
      </c>
      <c r="BIF9">
        <v>0</v>
      </c>
      <c r="BIG9">
        <v>0</v>
      </c>
      <c r="BIH9">
        <v>0</v>
      </c>
      <c r="BII9">
        <v>0</v>
      </c>
      <c r="BIJ9">
        <v>0</v>
      </c>
      <c r="BIK9">
        <v>0.42857142857142799</v>
      </c>
      <c r="BIL9">
        <v>0</v>
      </c>
      <c r="BIM9">
        <v>0</v>
      </c>
      <c r="BIN9">
        <v>0</v>
      </c>
      <c r="BIO9">
        <v>0</v>
      </c>
      <c r="BIP9">
        <v>0.42857142857142799</v>
      </c>
      <c r="BIQ9">
        <v>1.9305019305019299E-3</v>
      </c>
      <c r="BIR9">
        <v>0</v>
      </c>
      <c r="BIS9">
        <v>0.42857142857142799</v>
      </c>
      <c r="BIT9">
        <v>0</v>
      </c>
      <c r="BIU9">
        <v>0</v>
      </c>
      <c r="BIV9">
        <v>0</v>
      </c>
      <c r="BIW9">
        <v>0</v>
      </c>
      <c r="BIX9">
        <v>0</v>
      </c>
      <c r="BIY9">
        <v>0.42857142857142799</v>
      </c>
      <c r="BIZ9">
        <v>0</v>
      </c>
      <c r="BJA9">
        <v>0</v>
      </c>
      <c r="BJB9">
        <v>0</v>
      </c>
      <c r="BJC9">
        <v>0</v>
      </c>
      <c r="BJD9">
        <v>0</v>
      </c>
      <c r="BJE9">
        <v>0</v>
      </c>
      <c r="BJF9">
        <v>0</v>
      </c>
      <c r="BJG9">
        <v>0</v>
      </c>
      <c r="BJH9">
        <v>0</v>
      </c>
      <c r="BJI9">
        <v>0</v>
      </c>
      <c r="BJJ9">
        <v>0</v>
      </c>
      <c r="BJK9">
        <v>0</v>
      </c>
      <c r="BJL9">
        <v>0</v>
      </c>
      <c r="BJM9">
        <v>0.214285714285714</v>
      </c>
      <c r="BJN9">
        <v>0</v>
      </c>
      <c r="BJO9">
        <v>0</v>
      </c>
      <c r="BJP9">
        <v>0</v>
      </c>
      <c r="BJQ9">
        <v>0</v>
      </c>
      <c r="BJR9">
        <v>0</v>
      </c>
      <c r="BJS9">
        <v>0</v>
      </c>
      <c r="BJT9">
        <v>0</v>
      </c>
      <c r="BJU9">
        <v>0</v>
      </c>
      <c r="BJV9">
        <v>0</v>
      </c>
      <c r="BJW9">
        <v>0</v>
      </c>
      <c r="BJX9">
        <v>0.17647058823529399</v>
      </c>
      <c r="BJY9">
        <v>0</v>
      </c>
      <c r="BJZ9">
        <v>0.33333333333333298</v>
      </c>
      <c r="BKA9">
        <v>0</v>
      </c>
      <c r="BKB9">
        <v>0</v>
      </c>
      <c r="BKC9">
        <v>0</v>
      </c>
      <c r="BKD9">
        <v>0</v>
      </c>
      <c r="BKE9">
        <v>0</v>
      </c>
      <c r="BKF9">
        <v>0</v>
      </c>
      <c r="BKG9">
        <v>0.13043478260869501</v>
      </c>
      <c r="BKH9">
        <v>0</v>
      </c>
      <c r="BKI9">
        <v>0</v>
      </c>
      <c r="BKJ9">
        <v>0</v>
      </c>
      <c r="BKK9">
        <v>0.14285714285714199</v>
      </c>
      <c r="BKL9">
        <v>0</v>
      </c>
      <c r="BKM9">
        <v>0</v>
      </c>
      <c r="BKN9">
        <v>0</v>
      </c>
      <c r="BKO9">
        <v>0</v>
      </c>
      <c r="BKP9">
        <v>0</v>
      </c>
      <c r="BKQ9">
        <v>0</v>
      </c>
      <c r="BKR9">
        <v>0</v>
      </c>
      <c r="BKS9">
        <v>0</v>
      </c>
      <c r="BKT9">
        <v>0</v>
      </c>
      <c r="BKU9">
        <v>0</v>
      </c>
      <c r="BKV9">
        <v>0</v>
      </c>
      <c r="BKW9">
        <v>0</v>
      </c>
      <c r="BKX9">
        <v>0</v>
      </c>
      <c r="BKY9">
        <v>0</v>
      </c>
      <c r="BKZ9">
        <v>0</v>
      </c>
      <c r="BLA9">
        <v>0</v>
      </c>
      <c r="BLB9">
        <v>0</v>
      </c>
      <c r="BLC9">
        <v>0.3</v>
      </c>
      <c r="BLD9">
        <v>0</v>
      </c>
      <c r="BLE9">
        <v>0</v>
      </c>
      <c r="BLF9">
        <v>0</v>
      </c>
      <c r="BLG9">
        <v>0</v>
      </c>
      <c r="BLH9">
        <v>0</v>
      </c>
      <c r="BLI9">
        <v>0</v>
      </c>
      <c r="BLJ9">
        <v>0</v>
      </c>
      <c r="BLK9">
        <v>0</v>
      </c>
      <c r="BLL9">
        <v>0</v>
      </c>
      <c r="BLM9">
        <v>0</v>
      </c>
      <c r="BLN9">
        <v>0</v>
      </c>
      <c r="BLO9">
        <v>0</v>
      </c>
      <c r="BLP9">
        <v>0</v>
      </c>
      <c r="BLQ9">
        <v>0</v>
      </c>
      <c r="BLR9">
        <v>0</v>
      </c>
      <c r="BLS9">
        <v>0</v>
      </c>
      <c r="BLT9">
        <v>0</v>
      </c>
      <c r="BLU9">
        <v>0</v>
      </c>
      <c r="BLV9">
        <v>0</v>
      </c>
      <c r="BLW9">
        <v>0</v>
      </c>
      <c r="BLX9">
        <v>0</v>
      </c>
      <c r="BLY9">
        <v>0</v>
      </c>
      <c r="BLZ9">
        <v>0</v>
      </c>
      <c r="BMA9">
        <v>0</v>
      </c>
      <c r="BMB9">
        <v>0</v>
      </c>
      <c r="BMC9">
        <v>0</v>
      </c>
      <c r="BMD9">
        <v>0</v>
      </c>
      <c r="BME9">
        <v>0</v>
      </c>
      <c r="BMF9">
        <v>0</v>
      </c>
      <c r="BMG9">
        <v>0</v>
      </c>
      <c r="BMH9">
        <v>0</v>
      </c>
      <c r="BMI9">
        <v>0</v>
      </c>
      <c r="BMJ9">
        <v>0</v>
      </c>
      <c r="BMK9">
        <v>0</v>
      </c>
      <c r="BML9">
        <v>0</v>
      </c>
      <c r="BMM9">
        <v>0</v>
      </c>
      <c r="BMN9">
        <v>0</v>
      </c>
      <c r="BMO9">
        <v>0</v>
      </c>
      <c r="BMP9">
        <v>0</v>
      </c>
      <c r="BMQ9">
        <v>0</v>
      </c>
      <c r="BMR9">
        <v>0</v>
      </c>
      <c r="BMS9">
        <v>0</v>
      </c>
      <c r="BMT9">
        <v>0</v>
      </c>
      <c r="BMU9">
        <v>0.375</v>
      </c>
      <c r="BMV9">
        <v>0</v>
      </c>
      <c r="BMW9">
        <v>0</v>
      </c>
      <c r="BMX9">
        <v>0</v>
      </c>
      <c r="BMY9">
        <v>0</v>
      </c>
      <c r="BMZ9">
        <v>0</v>
      </c>
      <c r="BNA9">
        <v>0</v>
      </c>
      <c r="BNB9">
        <v>0</v>
      </c>
      <c r="BNC9">
        <v>0</v>
      </c>
      <c r="BND9">
        <v>0</v>
      </c>
      <c r="BNE9">
        <v>0</v>
      </c>
      <c r="BNF9">
        <v>0</v>
      </c>
      <c r="BNG9">
        <v>0</v>
      </c>
      <c r="BNH9">
        <v>0</v>
      </c>
      <c r="BNI9">
        <v>0</v>
      </c>
      <c r="BNJ9">
        <v>0</v>
      </c>
      <c r="BNK9">
        <v>0</v>
      </c>
      <c r="BNL9">
        <v>0</v>
      </c>
      <c r="BNM9">
        <v>0</v>
      </c>
      <c r="BNN9">
        <v>0</v>
      </c>
      <c r="BNO9">
        <v>0</v>
      </c>
      <c r="BNP9">
        <v>0</v>
      </c>
      <c r="BNQ9">
        <v>0</v>
      </c>
      <c r="BNR9">
        <v>0</v>
      </c>
      <c r="BNS9">
        <v>0</v>
      </c>
      <c r="BNT9">
        <v>0</v>
      </c>
      <c r="BNU9">
        <v>0</v>
      </c>
      <c r="BNV9">
        <v>0</v>
      </c>
      <c r="BNW9">
        <v>0</v>
      </c>
      <c r="BNX9">
        <v>0.42857142857142799</v>
      </c>
      <c r="BNY9">
        <v>0</v>
      </c>
      <c r="BNZ9">
        <v>0</v>
      </c>
      <c r="BOA9">
        <v>0</v>
      </c>
      <c r="BOB9">
        <v>0</v>
      </c>
      <c r="BOC9">
        <v>0</v>
      </c>
      <c r="BOD9">
        <v>0</v>
      </c>
      <c r="BOE9">
        <v>0</v>
      </c>
      <c r="BOF9">
        <v>0</v>
      </c>
      <c r="BOG9">
        <v>0</v>
      </c>
      <c r="BOH9">
        <v>0</v>
      </c>
      <c r="BOI9">
        <v>0</v>
      </c>
      <c r="BOJ9">
        <v>0</v>
      </c>
      <c r="BOK9">
        <v>0</v>
      </c>
      <c r="BOL9">
        <v>0</v>
      </c>
      <c r="BOM9">
        <v>0</v>
      </c>
      <c r="BON9">
        <v>0</v>
      </c>
      <c r="BOO9">
        <v>0</v>
      </c>
      <c r="BOP9">
        <v>0</v>
      </c>
      <c r="BOQ9">
        <v>0</v>
      </c>
      <c r="BOR9">
        <v>0</v>
      </c>
      <c r="BOS9">
        <v>0</v>
      </c>
      <c r="BOT9">
        <v>0</v>
      </c>
      <c r="BOU9">
        <v>0</v>
      </c>
      <c r="BOV9">
        <v>0</v>
      </c>
      <c r="BOW9">
        <v>0</v>
      </c>
      <c r="BOX9">
        <v>0</v>
      </c>
      <c r="BOY9">
        <v>0</v>
      </c>
      <c r="BOZ9">
        <v>0</v>
      </c>
      <c r="BPA9">
        <v>0</v>
      </c>
      <c r="BPB9">
        <v>0</v>
      </c>
      <c r="BPC9">
        <v>0</v>
      </c>
      <c r="BPD9">
        <v>5.1813471502590597E-3</v>
      </c>
      <c r="BPE9">
        <v>0</v>
      </c>
      <c r="BPF9">
        <v>0</v>
      </c>
      <c r="BPG9">
        <v>0</v>
      </c>
      <c r="BPH9">
        <v>0</v>
      </c>
      <c r="BPI9">
        <v>0</v>
      </c>
      <c r="BPJ9">
        <v>0</v>
      </c>
      <c r="BPK9">
        <v>0</v>
      </c>
      <c r="BPL9">
        <v>0</v>
      </c>
      <c r="BPM9">
        <v>0</v>
      </c>
      <c r="BPN9">
        <v>0</v>
      </c>
      <c r="BPO9">
        <v>0</v>
      </c>
      <c r="BPP9">
        <v>0</v>
      </c>
      <c r="BPQ9">
        <v>0</v>
      </c>
      <c r="BPR9">
        <v>0</v>
      </c>
      <c r="BPS9">
        <v>0</v>
      </c>
      <c r="BPT9">
        <v>0</v>
      </c>
      <c r="BPU9">
        <v>0</v>
      </c>
      <c r="BPV9">
        <v>0</v>
      </c>
      <c r="BPW9">
        <v>1.6666666666666601E-2</v>
      </c>
      <c r="BPX9">
        <v>0</v>
      </c>
      <c r="BPY9">
        <v>0</v>
      </c>
      <c r="BPZ9">
        <v>0</v>
      </c>
      <c r="BQA9">
        <v>0</v>
      </c>
      <c r="BQB9">
        <v>0</v>
      </c>
      <c r="BQC9">
        <v>0</v>
      </c>
      <c r="BQD9">
        <v>0</v>
      </c>
      <c r="BQE9">
        <v>0</v>
      </c>
      <c r="BQF9">
        <v>0</v>
      </c>
      <c r="BQG9">
        <v>0</v>
      </c>
      <c r="BQH9">
        <v>0</v>
      </c>
      <c r="BQI9">
        <v>0</v>
      </c>
      <c r="BQJ9">
        <v>0</v>
      </c>
      <c r="BQK9">
        <v>0</v>
      </c>
      <c r="BQL9">
        <v>0</v>
      </c>
      <c r="BQM9">
        <v>0</v>
      </c>
      <c r="BQN9">
        <v>0</v>
      </c>
      <c r="BQO9">
        <v>0</v>
      </c>
      <c r="BQP9">
        <v>0</v>
      </c>
      <c r="BQQ9">
        <v>0</v>
      </c>
      <c r="BQR9">
        <v>0</v>
      </c>
      <c r="BQS9">
        <v>0</v>
      </c>
      <c r="BQT9">
        <v>0</v>
      </c>
      <c r="BQU9">
        <v>0</v>
      </c>
      <c r="BQV9">
        <v>0</v>
      </c>
      <c r="BQW9">
        <v>0</v>
      </c>
      <c r="BQX9">
        <v>0</v>
      </c>
      <c r="BQY9">
        <v>0</v>
      </c>
      <c r="BQZ9">
        <v>0</v>
      </c>
      <c r="BRA9">
        <v>0.42857142857142799</v>
      </c>
      <c r="BRB9">
        <v>0</v>
      </c>
      <c r="BRC9">
        <v>0</v>
      </c>
      <c r="BRD9">
        <v>0</v>
      </c>
      <c r="BRE9">
        <v>0.3</v>
      </c>
      <c r="BRF9">
        <v>0</v>
      </c>
      <c r="BRG9">
        <v>0.42857142857142799</v>
      </c>
      <c r="BRH9">
        <v>0</v>
      </c>
      <c r="BRI9">
        <v>0</v>
      </c>
      <c r="BRJ9">
        <v>0</v>
      </c>
      <c r="BRK9">
        <v>0.2</v>
      </c>
      <c r="BRL9">
        <v>0</v>
      </c>
      <c r="BRM9">
        <v>0</v>
      </c>
      <c r="BRN9">
        <v>0</v>
      </c>
      <c r="BRO9">
        <v>0</v>
      </c>
      <c r="BRP9">
        <v>0</v>
      </c>
      <c r="BRQ9">
        <v>0</v>
      </c>
      <c r="BRR9">
        <v>0</v>
      </c>
      <c r="BRS9">
        <v>0</v>
      </c>
      <c r="BRT9">
        <v>0</v>
      </c>
      <c r="BRU9">
        <v>0</v>
      </c>
      <c r="BRV9">
        <v>0</v>
      </c>
      <c r="BRW9">
        <v>0</v>
      </c>
      <c r="BRX9">
        <v>0</v>
      </c>
      <c r="BRY9">
        <v>0</v>
      </c>
      <c r="BRZ9">
        <v>0</v>
      </c>
      <c r="BSA9">
        <v>0</v>
      </c>
      <c r="BSB9">
        <v>0</v>
      </c>
      <c r="BSC9">
        <v>0</v>
      </c>
      <c r="BSD9">
        <v>0</v>
      </c>
      <c r="BSE9">
        <v>0</v>
      </c>
      <c r="BSF9">
        <v>0</v>
      </c>
      <c r="BSG9">
        <v>0</v>
      </c>
      <c r="BSH9">
        <v>0</v>
      </c>
      <c r="BSI9">
        <v>0</v>
      </c>
      <c r="BSJ9">
        <v>0</v>
      </c>
      <c r="BSK9">
        <v>0</v>
      </c>
      <c r="BSL9">
        <v>0</v>
      </c>
      <c r="BSM9">
        <v>0</v>
      </c>
      <c r="BSN9">
        <v>0</v>
      </c>
      <c r="BSO9">
        <v>0</v>
      </c>
      <c r="BSP9">
        <v>0</v>
      </c>
      <c r="BSQ9">
        <v>0</v>
      </c>
      <c r="BSR9">
        <v>0</v>
      </c>
      <c r="BSS9">
        <v>0</v>
      </c>
      <c r="BST9">
        <v>0</v>
      </c>
      <c r="BSU9">
        <v>0</v>
      </c>
      <c r="BSV9">
        <v>0</v>
      </c>
      <c r="BSW9">
        <v>0</v>
      </c>
      <c r="BSX9">
        <v>0</v>
      </c>
      <c r="BSY9">
        <v>0</v>
      </c>
      <c r="BSZ9">
        <v>0</v>
      </c>
      <c r="BTA9">
        <v>0</v>
      </c>
      <c r="BTB9">
        <v>0</v>
      </c>
      <c r="BTC9">
        <v>0</v>
      </c>
      <c r="BTD9">
        <v>0</v>
      </c>
      <c r="BTE9">
        <v>0</v>
      </c>
      <c r="BTF9">
        <v>0</v>
      </c>
      <c r="BTG9">
        <v>0</v>
      </c>
      <c r="BTH9">
        <v>0</v>
      </c>
      <c r="BTI9">
        <v>0</v>
      </c>
      <c r="BTJ9">
        <v>0</v>
      </c>
      <c r="BTK9">
        <v>0.375</v>
      </c>
      <c r="BTL9">
        <v>0</v>
      </c>
      <c r="BTM9">
        <v>0</v>
      </c>
      <c r="BTN9">
        <v>0</v>
      </c>
      <c r="BTO9">
        <v>0</v>
      </c>
      <c r="BTP9">
        <v>0</v>
      </c>
      <c r="BTQ9">
        <v>0</v>
      </c>
      <c r="BTR9">
        <v>0</v>
      </c>
      <c r="BTS9">
        <v>0</v>
      </c>
      <c r="BTT9">
        <v>0</v>
      </c>
      <c r="BTU9">
        <v>0</v>
      </c>
      <c r="BTV9">
        <v>0</v>
      </c>
      <c r="BTW9">
        <v>0</v>
      </c>
      <c r="BTX9">
        <v>0</v>
      </c>
      <c r="BTY9">
        <v>0</v>
      </c>
      <c r="BTZ9">
        <v>0</v>
      </c>
      <c r="BUA9">
        <v>0</v>
      </c>
      <c r="BUB9">
        <v>0</v>
      </c>
      <c r="BUC9">
        <v>0</v>
      </c>
      <c r="BUD9">
        <v>0</v>
      </c>
      <c r="BUE9">
        <v>0</v>
      </c>
      <c r="BUF9">
        <v>0</v>
      </c>
      <c r="BUG9">
        <v>0</v>
      </c>
      <c r="BUH9">
        <v>0</v>
      </c>
      <c r="BUI9">
        <v>0</v>
      </c>
      <c r="BUJ9">
        <v>0</v>
      </c>
      <c r="BUK9">
        <v>0</v>
      </c>
      <c r="BUL9">
        <v>0</v>
      </c>
      <c r="BUM9">
        <v>0</v>
      </c>
      <c r="BUN9">
        <v>0</v>
      </c>
      <c r="BUO9">
        <v>0</v>
      </c>
      <c r="BUP9">
        <v>0</v>
      </c>
      <c r="BUQ9">
        <v>0</v>
      </c>
      <c r="BUR9">
        <v>0</v>
      </c>
      <c r="BUS9">
        <v>0</v>
      </c>
      <c r="BUT9">
        <v>0</v>
      </c>
      <c r="BUU9">
        <v>0</v>
      </c>
      <c r="BUV9">
        <v>0</v>
      </c>
      <c r="BUW9">
        <v>0</v>
      </c>
      <c r="BUX9">
        <v>0</v>
      </c>
      <c r="BUY9">
        <v>0</v>
      </c>
      <c r="BUZ9">
        <v>0</v>
      </c>
      <c r="BVA9">
        <v>0</v>
      </c>
      <c r="BVB9">
        <v>0</v>
      </c>
      <c r="BVC9">
        <v>0</v>
      </c>
      <c r="BVD9">
        <v>0</v>
      </c>
      <c r="BVE9">
        <v>0</v>
      </c>
      <c r="BVF9">
        <v>0</v>
      </c>
      <c r="BVG9">
        <v>0</v>
      </c>
      <c r="BVH9">
        <v>0</v>
      </c>
      <c r="BVI9">
        <v>0</v>
      </c>
      <c r="BVJ9">
        <v>0</v>
      </c>
      <c r="BVK9">
        <v>0</v>
      </c>
      <c r="BVL9">
        <v>0</v>
      </c>
      <c r="BVM9">
        <v>0</v>
      </c>
      <c r="BVN9">
        <v>0</v>
      </c>
      <c r="BVO9">
        <v>0</v>
      </c>
      <c r="BVP9">
        <v>0</v>
      </c>
      <c r="BVQ9">
        <v>0</v>
      </c>
      <c r="BVR9">
        <v>0</v>
      </c>
      <c r="BVS9">
        <v>0</v>
      </c>
      <c r="BVT9">
        <v>0</v>
      </c>
      <c r="BVU9">
        <v>0</v>
      </c>
      <c r="BVV9">
        <v>0</v>
      </c>
      <c r="BVW9">
        <v>0</v>
      </c>
      <c r="BVX9">
        <v>0</v>
      </c>
      <c r="BVY9">
        <v>0.33333333333333298</v>
      </c>
      <c r="BVZ9">
        <v>0</v>
      </c>
      <c r="BWA9">
        <v>0</v>
      </c>
      <c r="BWB9">
        <v>0</v>
      </c>
      <c r="BWC9">
        <v>0</v>
      </c>
      <c r="BWD9">
        <v>0</v>
      </c>
      <c r="BWE9">
        <v>0</v>
      </c>
      <c r="BWF9">
        <v>0</v>
      </c>
      <c r="BWG9">
        <v>0</v>
      </c>
      <c r="BWH9">
        <v>0</v>
      </c>
      <c r="BWI9">
        <v>0.33333333333333298</v>
      </c>
      <c r="BWJ9">
        <v>0</v>
      </c>
      <c r="BWK9">
        <v>0</v>
      </c>
      <c r="BWL9">
        <v>0</v>
      </c>
      <c r="BWM9">
        <v>0</v>
      </c>
      <c r="BWN9">
        <v>0</v>
      </c>
      <c r="BWO9">
        <v>0.13043478260869501</v>
      </c>
      <c r="BWP9">
        <v>0</v>
      </c>
      <c r="BWQ9">
        <v>0</v>
      </c>
      <c r="BWR9">
        <v>0</v>
      </c>
      <c r="BWS9">
        <v>0</v>
      </c>
      <c r="BWT9">
        <v>0</v>
      </c>
      <c r="BWU9">
        <v>0</v>
      </c>
      <c r="BWV9">
        <v>0</v>
      </c>
      <c r="BWW9">
        <v>0</v>
      </c>
      <c r="BWX9">
        <v>0</v>
      </c>
      <c r="BWY9">
        <v>0</v>
      </c>
      <c r="BWZ9">
        <v>0</v>
      </c>
      <c r="BXA9">
        <v>0</v>
      </c>
      <c r="BXB9">
        <v>0</v>
      </c>
      <c r="BXC9">
        <v>0</v>
      </c>
      <c r="BXD9">
        <v>0</v>
      </c>
      <c r="BXE9">
        <v>0</v>
      </c>
      <c r="BXF9">
        <v>0</v>
      </c>
      <c r="BXG9">
        <v>0.17647058823529399</v>
      </c>
      <c r="BXH9">
        <v>0</v>
      </c>
      <c r="BXI9">
        <v>0</v>
      </c>
      <c r="BXJ9">
        <v>0</v>
      </c>
      <c r="BXK9">
        <v>0</v>
      </c>
      <c r="BXL9">
        <v>0</v>
      </c>
      <c r="BXM9">
        <v>0</v>
      </c>
      <c r="BXN9">
        <v>0</v>
      </c>
      <c r="BXO9">
        <v>0</v>
      </c>
      <c r="BXP9">
        <v>0</v>
      </c>
      <c r="BXQ9">
        <v>0</v>
      </c>
      <c r="BXR9">
        <v>0</v>
      </c>
      <c r="BXS9">
        <v>0</v>
      </c>
      <c r="BXT9">
        <v>0</v>
      </c>
      <c r="BXU9">
        <v>0</v>
      </c>
      <c r="BXV9">
        <v>0</v>
      </c>
      <c r="BXW9">
        <v>0</v>
      </c>
      <c r="BXX9">
        <v>0</v>
      </c>
      <c r="BXY9">
        <v>0</v>
      </c>
      <c r="BXZ9">
        <v>0</v>
      </c>
      <c r="BYA9">
        <v>0</v>
      </c>
      <c r="BYB9">
        <v>0</v>
      </c>
      <c r="BYC9">
        <v>0</v>
      </c>
      <c r="BYD9">
        <v>0</v>
      </c>
      <c r="BYE9">
        <v>0</v>
      </c>
      <c r="BYF9">
        <v>0</v>
      </c>
      <c r="BYG9">
        <v>0</v>
      </c>
      <c r="BYH9">
        <v>0</v>
      </c>
      <c r="BYI9">
        <v>0</v>
      </c>
      <c r="BYJ9">
        <v>1.6666666666666601E-2</v>
      </c>
      <c r="BYK9">
        <v>0</v>
      </c>
      <c r="BYL9">
        <v>0</v>
      </c>
      <c r="BYM9">
        <v>0</v>
      </c>
      <c r="BYN9">
        <v>0</v>
      </c>
      <c r="BYO9">
        <v>0.27272727272727199</v>
      </c>
      <c r="BYP9">
        <v>0</v>
      </c>
      <c r="BYQ9">
        <v>0</v>
      </c>
      <c r="BYR9">
        <v>0</v>
      </c>
      <c r="BYS9">
        <v>0</v>
      </c>
      <c r="BYT9">
        <v>0</v>
      </c>
      <c r="BYU9">
        <v>0</v>
      </c>
      <c r="BYV9">
        <v>0</v>
      </c>
      <c r="BYW9">
        <v>0</v>
      </c>
      <c r="BYX9">
        <v>0</v>
      </c>
      <c r="BYY9">
        <v>0</v>
      </c>
      <c r="BYZ9">
        <v>0</v>
      </c>
      <c r="BZA9">
        <v>0</v>
      </c>
      <c r="BZB9">
        <v>0</v>
      </c>
      <c r="BZC9">
        <v>0</v>
      </c>
      <c r="BZD9">
        <v>0</v>
      </c>
      <c r="BZE9">
        <v>0</v>
      </c>
      <c r="BZF9">
        <v>0</v>
      </c>
      <c r="BZG9">
        <v>0</v>
      </c>
      <c r="BZH9">
        <v>0</v>
      </c>
      <c r="BZI9">
        <v>0</v>
      </c>
      <c r="BZJ9">
        <v>0</v>
      </c>
      <c r="BZK9">
        <v>0</v>
      </c>
      <c r="BZL9">
        <v>0</v>
      </c>
      <c r="BZM9">
        <v>0</v>
      </c>
      <c r="BZN9">
        <v>0</v>
      </c>
      <c r="BZO9">
        <v>0</v>
      </c>
      <c r="BZP9">
        <v>0</v>
      </c>
      <c r="BZQ9">
        <v>0</v>
      </c>
      <c r="BZR9">
        <v>0</v>
      </c>
      <c r="BZS9">
        <v>0</v>
      </c>
      <c r="BZT9">
        <v>0</v>
      </c>
      <c r="BZU9">
        <v>0</v>
      </c>
    </row>
    <row r="10" spans="1:2049" x14ac:dyDescent="0.25">
      <c r="A10" t="s">
        <v>3</v>
      </c>
      <c r="B10">
        <v>0.64285714285714202</v>
      </c>
      <c r="C10">
        <v>0.5</v>
      </c>
      <c r="D10">
        <v>0.5</v>
      </c>
      <c r="E10">
        <v>0.28571428571428498</v>
      </c>
      <c r="F10">
        <v>0.27777777777777701</v>
      </c>
      <c r="G10">
        <v>0.40625</v>
      </c>
      <c r="H10">
        <v>0.21875</v>
      </c>
      <c r="I10">
        <v>0.14285714285714199</v>
      </c>
      <c r="J10">
        <v>0.1875</v>
      </c>
      <c r="K10">
        <v>0.214285714285714</v>
      </c>
      <c r="L10">
        <v>0.17857142857142799</v>
      </c>
      <c r="M10">
        <v>0.16666666666666599</v>
      </c>
      <c r="N10">
        <v>0.11111111111111099</v>
      </c>
      <c r="O10">
        <v>0.11111111111111099</v>
      </c>
      <c r="P10">
        <v>7.4999999999999997E-2</v>
      </c>
      <c r="Q10">
        <v>0.14285714285714199</v>
      </c>
      <c r="R10">
        <v>0.28571428571428498</v>
      </c>
      <c r="S10">
        <v>8.9285714285714204E-2</v>
      </c>
      <c r="T10">
        <v>6.6666666666666596E-2</v>
      </c>
      <c r="U10">
        <v>0.125</v>
      </c>
      <c r="V10">
        <v>0.11111111111111099</v>
      </c>
      <c r="W10">
        <v>0.125</v>
      </c>
      <c r="X10">
        <v>0.03</v>
      </c>
      <c r="Y10">
        <v>5.3571428571428499E-2</v>
      </c>
      <c r="Z10">
        <v>0.11111111111111099</v>
      </c>
      <c r="AA10">
        <v>4.1666666666666602E-2</v>
      </c>
      <c r="AB10">
        <v>0.125</v>
      </c>
      <c r="AC10">
        <v>0.05</v>
      </c>
      <c r="AD10">
        <v>5.8823529411764698E-2</v>
      </c>
      <c r="AE10">
        <v>9.0909090909090898E-2</v>
      </c>
      <c r="AF10">
        <v>2.27272727272727E-2</v>
      </c>
      <c r="AG10">
        <v>3.125E-2</v>
      </c>
      <c r="AH10">
        <v>6.8181818181818094E-2</v>
      </c>
      <c r="AI10">
        <v>0.15</v>
      </c>
      <c r="AJ10">
        <v>0.233333333333333</v>
      </c>
      <c r="AK10">
        <v>2.3809523809523801E-2</v>
      </c>
      <c r="AL10">
        <v>3.5714285714285698E-2</v>
      </c>
      <c r="AM10">
        <v>9.375E-2</v>
      </c>
      <c r="AN10">
        <v>0.15</v>
      </c>
      <c r="AO10">
        <v>0.214285714285714</v>
      </c>
      <c r="AP10">
        <v>0.11111111111111099</v>
      </c>
      <c r="AQ10">
        <v>3.5714285714285698E-2</v>
      </c>
      <c r="AR10">
        <v>0.14705882352941099</v>
      </c>
      <c r="AS10">
        <v>3.4482758620689599E-2</v>
      </c>
      <c r="AT10">
        <v>0.214285714285714</v>
      </c>
      <c r="AU10">
        <v>0.13636363636363599</v>
      </c>
      <c r="AV10">
        <v>3.2608695652173898E-2</v>
      </c>
      <c r="AW10">
        <v>2.77777777777777E-2</v>
      </c>
      <c r="AX10">
        <v>7.4999999999999997E-2</v>
      </c>
      <c r="AY10">
        <v>2.77777777777777E-2</v>
      </c>
      <c r="AZ10">
        <v>2.8846153846153799E-2</v>
      </c>
      <c r="BA10">
        <v>0.15</v>
      </c>
      <c r="BB10">
        <v>2.34375E-2</v>
      </c>
      <c r="BC10">
        <v>3.4090909090908998E-2</v>
      </c>
      <c r="BD10">
        <v>0.25</v>
      </c>
      <c r="BE10">
        <v>0.05</v>
      </c>
      <c r="BF10">
        <v>0</v>
      </c>
      <c r="BG10">
        <v>0</v>
      </c>
      <c r="BH10">
        <v>0</v>
      </c>
      <c r="BI10">
        <v>0.21875</v>
      </c>
      <c r="BJ10">
        <v>0</v>
      </c>
      <c r="BK10">
        <v>0</v>
      </c>
      <c r="BL10">
        <v>0</v>
      </c>
      <c r="BM10">
        <v>2.1739130434782601E-2</v>
      </c>
      <c r="BN10">
        <v>0.214285714285714</v>
      </c>
      <c r="BO10">
        <v>6.5789473684210495E-2</v>
      </c>
      <c r="BP10">
        <v>6.6666666666666596E-2</v>
      </c>
      <c r="BQ10">
        <v>0</v>
      </c>
      <c r="BR10">
        <v>4.1666666666666602E-2</v>
      </c>
      <c r="BS10">
        <v>0.05</v>
      </c>
      <c r="BT10">
        <v>0</v>
      </c>
      <c r="BU10">
        <v>0.14583333333333301</v>
      </c>
      <c r="BV10">
        <v>2.5000000000000001E-2</v>
      </c>
      <c r="BW10">
        <v>8.7499999999999994E-2</v>
      </c>
      <c r="BX10">
        <v>1.6666666666666601E-2</v>
      </c>
      <c r="BY10">
        <v>0</v>
      </c>
      <c r="BZ10">
        <v>0</v>
      </c>
      <c r="CA10">
        <v>0.16666666666666599</v>
      </c>
      <c r="CB10">
        <v>4.6875E-2</v>
      </c>
      <c r="CC10">
        <v>0.16666666666666599</v>
      </c>
      <c r="CD10">
        <v>0</v>
      </c>
      <c r="CE10">
        <v>2.94117647058823E-2</v>
      </c>
      <c r="CF10">
        <v>3.125E-2</v>
      </c>
      <c r="CG10">
        <v>1.7857142857142801E-2</v>
      </c>
      <c r="CH10">
        <v>4.1666666666666602E-2</v>
      </c>
      <c r="CI10">
        <v>0</v>
      </c>
      <c r="CJ10">
        <v>0.16666666666666599</v>
      </c>
      <c r="CK10">
        <v>7.1428571428571397E-2</v>
      </c>
      <c r="CL10">
        <v>0.214285714285714</v>
      </c>
      <c r="CM10">
        <v>3.5714285714285698E-2</v>
      </c>
      <c r="CN10">
        <v>0</v>
      </c>
      <c r="CO10">
        <v>1.51515151515151E-2</v>
      </c>
      <c r="CP10">
        <v>0</v>
      </c>
      <c r="CQ10">
        <v>0</v>
      </c>
      <c r="CR10">
        <v>0.16666666666666599</v>
      </c>
      <c r="CS10">
        <v>2.6785714285714201E-2</v>
      </c>
      <c r="CT10">
        <v>0</v>
      </c>
      <c r="CU10">
        <v>2.5862068965517199E-2</v>
      </c>
      <c r="CV10">
        <v>3.5714285714285698E-2</v>
      </c>
      <c r="CW10">
        <v>0.15909090909090901</v>
      </c>
      <c r="CX10">
        <v>0</v>
      </c>
      <c r="CY10">
        <v>0.35714285714285698</v>
      </c>
      <c r="CZ10">
        <v>0.16666666666666599</v>
      </c>
      <c r="DA10">
        <v>3.5714285714285698E-2</v>
      </c>
      <c r="DB10">
        <v>3.3333333333333298E-2</v>
      </c>
      <c r="DC10">
        <v>3.125E-2</v>
      </c>
      <c r="DD10">
        <v>0</v>
      </c>
      <c r="DE10">
        <v>0</v>
      </c>
      <c r="DF10">
        <v>0.16666666666666599</v>
      </c>
      <c r="DG10">
        <v>0</v>
      </c>
      <c r="DH10">
        <v>1.6666666666666601E-2</v>
      </c>
      <c r="DI10">
        <v>0</v>
      </c>
      <c r="DJ10">
        <v>1.85185185185185E-2</v>
      </c>
      <c r="DK10">
        <v>7.1428571428571397E-2</v>
      </c>
      <c r="DL10">
        <v>8.9285714285714194E-3</v>
      </c>
      <c r="DM10">
        <v>1.38888888888888E-2</v>
      </c>
      <c r="DN10">
        <v>0</v>
      </c>
      <c r="DO10">
        <v>0.05</v>
      </c>
      <c r="DP10">
        <v>4.6875E-2</v>
      </c>
      <c r="DQ10">
        <v>6.5217391304347797E-2</v>
      </c>
      <c r="DR10">
        <v>2.94117647058823E-2</v>
      </c>
      <c r="DS10">
        <v>6.8181818181818094E-2</v>
      </c>
      <c r="DT10">
        <v>0</v>
      </c>
      <c r="DU10">
        <v>1.8749999999999999E-2</v>
      </c>
      <c r="DV10">
        <v>1.85185185185185E-2</v>
      </c>
      <c r="DW10">
        <v>0.214285714285714</v>
      </c>
      <c r="DX10">
        <v>0.05</v>
      </c>
      <c r="DY10">
        <v>4.1666666666666602E-2</v>
      </c>
      <c r="DZ10">
        <v>0</v>
      </c>
      <c r="EA10">
        <v>0</v>
      </c>
      <c r="EB10">
        <v>0</v>
      </c>
      <c r="EC10">
        <v>2.94117647058823E-2</v>
      </c>
      <c r="ED10">
        <v>0</v>
      </c>
      <c r="EE10">
        <v>0</v>
      </c>
      <c r="EF10">
        <v>4.7619047619047603E-2</v>
      </c>
      <c r="EG10">
        <v>2.0833333333333301E-2</v>
      </c>
      <c r="EH10">
        <v>6.9444444444444406E-2</v>
      </c>
      <c r="EI10">
        <v>0.16666666666666599</v>
      </c>
      <c r="EJ10">
        <v>0.1875</v>
      </c>
      <c r="EK10">
        <v>0</v>
      </c>
      <c r="EL10">
        <v>0</v>
      </c>
      <c r="EM10">
        <v>0</v>
      </c>
      <c r="EN10">
        <v>0.13636363636363599</v>
      </c>
      <c r="EO10">
        <v>0</v>
      </c>
      <c r="EP10">
        <v>0.18181818181818099</v>
      </c>
      <c r="EQ10">
        <v>0</v>
      </c>
      <c r="ER10">
        <v>0</v>
      </c>
      <c r="ES10">
        <v>0</v>
      </c>
      <c r="ET10">
        <v>0</v>
      </c>
      <c r="EU10">
        <v>7.8947368421052599E-2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0.214285714285714</v>
      </c>
      <c r="FB10">
        <v>4.54545454545454E-2</v>
      </c>
      <c r="FC10">
        <v>0</v>
      </c>
      <c r="FD10">
        <v>0</v>
      </c>
      <c r="FE10">
        <v>1.6666666666666601E-2</v>
      </c>
      <c r="FF10">
        <v>0</v>
      </c>
      <c r="FG10">
        <v>0</v>
      </c>
      <c r="FH10">
        <v>0</v>
      </c>
      <c r="FI10">
        <v>2.3809523809523801E-2</v>
      </c>
      <c r="FJ10">
        <v>0</v>
      </c>
      <c r="FK10">
        <v>0</v>
      </c>
      <c r="FL10" s="1">
        <v>9.6525096525096495E-4</v>
      </c>
      <c r="FM10">
        <v>9.6153846153846107E-3</v>
      </c>
      <c r="FN10">
        <v>2.77777777777777E-2</v>
      </c>
      <c r="FO10" s="1">
        <v>9.6525096525096495E-4</v>
      </c>
      <c r="FP10">
        <v>0.107142857142857</v>
      </c>
      <c r="FQ10">
        <v>0</v>
      </c>
      <c r="FR10">
        <v>0</v>
      </c>
      <c r="FS10">
        <v>1.51515151515151E-2</v>
      </c>
      <c r="FT10">
        <v>2.5000000000000001E-2</v>
      </c>
      <c r="FU10">
        <v>0</v>
      </c>
      <c r="FV10">
        <v>0</v>
      </c>
      <c r="FW10">
        <v>1.51515151515151E-2</v>
      </c>
      <c r="FX10">
        <v>0</v>
      </c>
      <c r="FY10">
        <v>0</v>
      </c>
      <c r="FZ10">
        <v>2.77777777777777E-2</v>
      </c>
      <c r="GA10">
        <v>0.05</v>
      </c>
      <c r="GB10">
        <v>0</v>
      </c>
      <c r="GC10">
        <v>3.125E-2</v>
      </c>
      <c r="GD10">
        <v>0</v>
      </c>
      <c r="GE10">
        <v>0</v>
      </c>
      <c r="GF10">
        <v>3.4090909090908998E-2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8.9285714285714194E-3</v>
      </c>
      <c r="GO10">
        <v>0</v>
      </c>
      <c r="GP10">
        <v>1.2500000000000001E-2</v>
      </c>
      <c r="GQ10">
        <v>5.7692307692307598E-2</v>
      </c>
      <c r="GR10">
        <v>1.7857142857142801E-2</v>
      </c>
      <c r="GS10">
        <v>0</v>
      </c>
      <c r="GT10">
        <v>0.15</v>
      </c>
      <c r="GU10">
        <v>0</v>
      </c>
      <c r="GV10">
        <v>0</v>
      </c>
      <c r="GW10">
        <v>0</v>
      </c>
      <c r="GX10">
        <v>1.7441860465116199E-2</v>
      </c>
      <c r="GY10">
        <v>0</v>
      </c>
      <c r="GZ10">
        <v>2.5000000000000001E-2</v>
      </c>
      <c r="HA10">
        <v>0</v>
      </c>
      <c r="HB10">
        <v>1.9230769230769201E-2</v>
      </c>
      <c r="HC10">
        <v>1.6304347826086901E-2</v>
      </c>
      <c r="HD10">
        <v>0</v>
      </c>
      <c r="HE10">
        <v>2.27272727272727E-2</v>
      </c>
      <c r="HF10">
        <v>3.5714285714285698E-2</v>
      </c>
      <c r="HG10">
        <v>0</v>
      </c>
      <c r="HH10">
        <v>2.5000000000000001E-2</v>
      </c>
      <c r="HI10">
        <v>0.25</v>
      </c>
      <c r="HJ10">
        <v>0.15</v>
      </c>
      <c r="HK10">
        <v>2.0833333333333301E-2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2.1739130434782601E-2</v>
      </c>
      <c r="HS10">
        <v>0</v>
      </c>
      <c r="HT10">
        <v>0</v>
      </c>
      <c r="HU10">
        <v>0</v>
      </c>
      <c r="HV10">
        <v>2.6785714285714201E-2</v>
      </c>
      <c r="HW10">
        <v>2.8846153846153799E-2</v>
      </c>
      <c r="HX10">
        <v>8.6206896551724102E-3</v>
      </c>
      <c r="HY10">
        <v>0</v>
      </c>
      <c r="HZ10">
        <v>0</v>
      </c>
      <c r="IA10">
        <v>0.13636363636363599</v>
      </c>
      <c r="IB10">
        <v>0</v>
      </c>
      <c r="IC10">
        <v>4.54545454545454E-2</v>
      </c>
      <c r="ID10">
        <v>0</v>
      </c>
      <c r="IE10">
        <v>9.7222222222222196E-2</v>
      </c>
      <c r="IF10">
        <v>0</v>
      </c>
      <c r="IG10">
        <v>0.214285714285714</v>
      </c>
      <c r="IH10">
        <v>5.3571428571428499E-2</v>
      </c>
      <c r="II10">
        <v>3.3333333333333298E-2</v>
      </c>
      <c r="IJ10">
        <v>2.5000000000000001E-2</v>
      </c>
      <c r="IK10">
        <v>0.16666666666666599</v>
      </c>
      <c r="IL10">
        <v>7.8125E-3</v>
      </c>
      <c r="IM10">
        <v>3.5714285714285698E-2</v>
      </c>
      <c r="IN10">
        <v>2.6315789473684199E-2</v>
      </c>
      <c r="IO10">
        <v>0</v>
      </c>
      <c r="IP10">
        <v>0.15909090909090901</v>
      </c>
      <c r="IQ10">
        <v>2.1739130434782601E-2</v>
      </c>
      <c r="IR10">
        <v>0</v>
      </c>
      <c r="IS10">
        <v>0</v>
      </c>
      <c r="IT10">
        <v>0</v>
      </c>
      <c r="IU10">
        <v>0</v>
      </c>
      <c r="IV10">
        <v>6.0975609756097502E-3</v>
      </c>
      <c r="IW10">
        <v>0</v>
      </c>
      <c r="IX10">
        <v>0</v>
      </c>
      <c r="IY10">
        <v>2.1739130434782601E-2</v>
      </c>
      <c r="IZ10">
        <v>0</v>
      </c>
      <c r="JA10">
        <v>2.94117647058823E-2</v>
      </c>
      <c r="JB10">
        <v>1.21951219512195E-2</v>
      </c>
      <c r="JC10">
        <v>0</v>
      </c>
      <c r="JD10">
        <v>0</v>
      </c>
      <c r="JE10">
        <v>2.1739130434782601E-2</v>
      </c>
      <c r="JF10">
        <v>0</v>
      </c>
      <c r="JG10">
        <v>0</v>
      </c>
      <c r="JH10">
        <v>0</v>
      </c>
      <c r="JI10">
        <v>0</v>
      </c>
      <c r="JJ10">
        <v>2.0833333333333301E-2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1.47058823529411E-2</v>
      </c>
      <c r="JS10">
        <v>0</v>
      </c>
      <c r="JT10">
        <v>0</v>
      </c>
      <c r="JU10">
        <v>0</v>
      </c>
      <c r="JV10">
        <v>0</v>
      </c>
      <c r="JW10">
        <v>1.7857142857142801E-2</v>
      </c>
      <c r="JX10">
        <v>0.115384615384615</v>
      </c>
      <c r="JY10">
        <v>0.13636363636363599</v>
      </c>
      <c r="JZ10">
        <v>0</v>
      </c>
      <c r="KA10">
        <v>0</v>
      </c>
      <c r="KB10">
        <v>0</v>
      </c>
      <c r="KC10">
        <v>1.7857142857142801E-2</v>
      </c>
      <c r="KD10">
        <v>0</v>
      </c>
      <c r="KE10">
        <v>0</v>
      </c>
      <c r="KF10">
        <v>0.15</v>
      </c>
      <c r="KG10">
        <v>0.125</v>
      </c>
      <c r="KH10">
        <v>0</v>
      </c>
      <c r="KI10">
        <v>0</v>
      </c>
      <c r="KJ10">
        <v>0</v>
      </c>
      <c r="KK10">
        <v>0</v>
      </c>
      <c r="KL10">
        <v>1.35135135135135E-2</v>
      </c>
      <c r="KM10">
        <v>0</v>
      </c>
      <c r="KN10">
        <v>0</v>
      </c>
      <c r="KO10">
        <v>0</v>
      </c>
      <c r="KP10">
        <v>0.107142857142857</v>
      </c>
      <c r="KQ10">
        <v>0</v>
      </c>
      <c r="KR10">
        <v>0</v>
      </c>
      <c r="KS10">
        <v>0</v>
      </c>
      <c r="KT10">
        <v>2.5000000000000001E-2</v>
      </c>
      <c r="KU10">
        <v>0</v>
      </c>
      <c r="KV10">
        <v>3.5714285714285698E-2</v>
      </c>
      <c r="KW10">
        <v>0.13636363636363599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4.6875E-2</v>
      </c>
      <c r="LF10">
        <v>4.54545454545454E-2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0.16666666666666599</v>
      </c>
      <c r="LO10">
        <v>0</v>
      </c>
      <c r="LP10">
        <v>0</v>
      </c>
      <c r="LQ10">
        <v>8.9285714285714194E-3</v>
      </c>
      <c r="LR10">
        <v>1.7857142857142801E-2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8.3333333333333297E-3</v>
      </c>
      <c r="LZ10">
        <v>0</v>
      </c>
      <c r="MA10">
        <v>0.15</v>
      </c>
      <c r="MB10">
        <v>5.2631578947368397E-2</v>
      </c>
      <c r="MC10">
        <v>2.1739130434782601E-2</v>
      </c>
      <c r="MD10">
        <v>0</v>
      </c>
      <c r="ME10">
        <v>0</v>
      </c>
      <c r="MF10">
        <v>0</v>
      </c>
      <c r="MG10">
        <v>3.5714285714285698E-2</v>
      </c>
      <c r="MH10">
        <v>0</v>
      </c>
      <c r="MI10">
        <v>0</v>
      </c>
      <c r="MJ10">
        <v>6.5217391304347797E-2</v>
      </c>
      <c r="MK10">
        <v>0</v>
      </c>
      <c r="ML10">
        <v>0</v>
      </c>
      <c r="MM10">
        <v>1.7857142857142801E-2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1.51515151515151E-2</v>
      </c>
      <c r="MW10">
        <v>8.6206896551724102E-3</v>
      </c>
      <c r="MX10">
        <v>0</v>
      </c>
      <c r="MY10">
        <v>0</v>
      </c>
      <c r="MZ10">
        <v>0.125</v>
      </c>
      <c r="NA10">
        <v>1.1904761904761901E-2</v>
      </c>
      <c r="NB10">
        <v>0</v>
      </c>
      <c r="NC10">
        <v>0.214285714285714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5.1020408163265302E-3</v>
      </c>
      <c r="NK10">
        <v>0</v>
      </c>
      <c r="NL10">
        <v>0</v>
      </c>
      <c r="NM10">
        <v>0</v>
      </c>
      <c r="NN10">
        <v>0</v>
      </c>
      <c r="NO10">
        <v>0.13636363636363599</v>
      </c>
      <c r="NP10">
        <v>0</v>
      </c>
      <c r="NQ10">
        <v>0</v>
      </c>
      <c r="NR10">
        <v>0</v>
      </c>
      <c r="NS10">
        <v>0</v>
      </c>
      <c r="NT10">
        <v>9.2592592592592501E-3</v>
      </c>
      <c r="NU10">
        <v>0</v>
      </c>
      <c r="NV10">
        <v>0.16666666666666599</v>
      </c>
      <c r="NW10">
        <v>0</v>
      </c>
      <c r="NX10">
        <v>0</v>
      </c>
      <c r="NY10">
        <v>0</v>
      </c>
      <c r="NZ10">
        <v>3.8461538461538401E-2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1.3157894736842099E-2</v>
      </c>
      <c r="OG10">
        <v>0</v>
      </c>
      <c r="OH10">
        <v>0</v>
      </c>
      <c r="OI10">
        <v>0</v>
      </c>
      <c r="OJ10">
        <v>1.2500000000000001E-2</v>
      </c>
      <c r="OK10">
        <v>0</v>
      </c>
      <c r="OL10">
        <v>6.5789473684210497E-3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8.8235294117646995E-2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8.8235294117646995E-2</v>
      </c>
      <c r="PE10">
        <v>0.214285714285714</v>
      </c>
      <c r="PF10">
        <v>4.1666666666666602E-2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1.6129032258064498E-2</v>
      </c>
      <c r="PN10">
        <v>7.1428571428571397E-2</v>
      </c>
      <c r="PO10">
        <v>2.77777777777777E-2</v>
      </c>
      <c r="PP10">
        <v>0</v>
      </c>
      <c r="PQ10">
        <v>1.72413793103448E-2</v>
      </c>
      <c r="PR10">
        <v>0</v>
      </c>
      <c r="PS10">
        <v>0</v>
      </c>
      <c r="PT10">
        <v>0</v>
      </c>
      <c r="PU10">
        <v>0</v>
      </c>
      <c r="PV10">
        <v>1.47058823529411E-2</v>
      </c>
      <c r="PW10">
        <v>0</v>
      </c>
      <c r="PX10">
        <v>4.2372881355932203E-3</v>
      </c>
      <c r="PY10">
        <v>0</v>
      </c>
      <c r="PZ10">
        <v>0</v>
      </c>
      <c r="QA10">
        <v>0</v>
      </c>
      <c r="QB10">
        <v>0</v>
      </c>
      <c r="QC10">
        <v>1.9305019305019299E-3</v>
      </c>
      <c r="QD10">
        <v>0</v>
      </c>
      <c r="QE10">
        <v>0</v>
      </c>
      <c r="QF10">
        <v>0.115384615384615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2.94117647058823E-2</v>
      </c>
      <c r="QN10">
        <v>0</v>
      </c>
      <c r="QO10">
        <v>1.7857142857142801E-2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1.0869565217391301E-2</v>
      </c>
      <c r="QW10">
        <v>0</v>
      </c>
      <c r="QX10">
        <v>0</v>
      </c>
      <c r="QY10">
        <v>0</v>
      </c>
      <c r="QZ10">
        <v>0</v>
      </c>
      <c r="RA10">
        <v>0.1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9.375E-2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0.13636363636363599</v>
      </c>
      <c r="RP10">
        <v>0</v>
      </c>
      <c r="RQ10">
        <v>0</v>
      </c>
      <c r="RR10">
        <v>9.375E-2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1.0638297872340399E-2</v>
      </c>
      <c r="SD10">
        <v>0</v>
      </c>
      <c r="SE10">
        <v>0.01</v>
      </c>
      <c r="SF10">
        <v>0</v>
      </c>
      <c r="SG10">
        <v>0</v>
      </c>
      <c r="SH10">
        <v>0.214285714285714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0.125</v>
      </c>
      <c r="SQ10">
        <v>0.214285714285714</v>
      </c>
      <c r="SR10">
        <v>0</v>
      </c>
      <c r="SS10">
        <v>0</v>
      </c>
      <c r="ST10">
        <v>1.3157894736842099E-2</v>
      </c>
      <c r="SU10">
        <v>4.54545454545454E-2</v>
      </c>
      <c r="SV10">
        <v>1.47058823529411E-2</v>
      </c>
      <c r="SW10">
        <v>0</v>
      </c>
      <c r="SX10">
        <v>7.3529411764705802E-2</v>
      </c>
      <c r="SY10">
        <v>0.214285714285714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9.6153846153846107E-3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2.1739130434782601E-2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 s="1">
        <v>9.6525096525096495E-4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2.27272727272727E-2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3.125E-2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0.13636363636363599</v>
      </c>
      <c r="VT10">
        <v>1.42857142857142E-2</v>
      </c>
      <c r="VU10">
        <v>0</v>
      </c>
      <c r="VV10">
        <v>0</v>
      </c>
      <c r="VW10">
        <v>8.0645161290322492E-3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6.2500000000000003E-3</v>
      </c>
      <c r="WD10">
        <v>0.115384615384615</v>
      </c>
      <c r="WE10">
        <v>0</v>
      </c>
      <c r="WF10">
        <v>0</v>
      </c>
      <c r="WG10">
        <v>1.21951219512195E-2</v>
      </c>
      <c r="WH10">
        <v>0</v>
      </c>
      <c r="WI10">
        <v>0</v>
      </c>
      <c r="WJ10">
        <v>4.1666666666666602E-2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8.8235294117646995E-2</v>
      </c>
      <c r="WQ10">
        <v>0</v>
      </c>
      <c r="WR10">
        <v>0</v>
      </c>
      <c r="WS10">
        <v>3.4090909090908998E-2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6.41025641025641E-3</v>
      </c>
      <c r="XF10">
        <v>0</v>
      </c>
      <c r="XG10">
        <v>0</v>
      </c>
      <c r="XH10">
        <v>8.3333333333333301E-2</v>
      </c>
      <c r="XI10">
        <v>2.94117647058823E-2</v>
      </c>
      <c r="XJ10">
        <v>0</v>
      </c>
      <c r="XK10">
        <v>0</v>
      </c>
      <c r="XL10">
        <v>0</v>
      </c>
      <c r="XM10">
        <v>2.3809523809523801E-2</v>
      </c>
      <c r="XN10">
        <v>3.8461538461538401E-2</v>
      </c>
      <c r="XO10">
        <v>0</v>
      </c>
      <c r="XP10">
        <v>0</v>
      </c>
      <c r="XQ10">
        <v>0</v>
      </c>
      <c r="XR10">
        <v>1.35135135135135E-2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3.7593984962406E-3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0.214285714285714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5.0000000000000001E-3</v>
      </c>
      <c r="YP10">
        <v>0</v>
      </c>
      <c r="YQ10">
        <v>0</v>
      </c>
      <c r="YR10">
        <v>0</v>
      </c>
      <c r="YS10">
        <v>6.5789473684210497E-3</v>
      </c>
      <c r="YT10">
        <v>0.16666666666666599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7.4999999999999997E-2</v>
      </c>
      <c r="ZE10">
        <v>8.8235294117646995E-2</v>
      </c>
      <c r="ZF10">
        <v>0</v>
      </c>
      <c r="ZG10">
        <v>0.214285714285714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0.1875</v>
      </c>
      <c r="ZX10">
        <v>0</v>
      </c>
      <c r="ZY10">
        <v>0</v>
      </c>
      <c r="ZZ10">
        <v>1.6666666666666601E-2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8.6206896551724102E-3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0.15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2.0833333333333301E-2</v>
      </c>
      <c r="AAV10">
        <v>0</v>
      </c>
      <c r="AAW10">
        <v>0</v>
      </c>
      <c r="AAX10">
        <v>0</v>
      </c>
      <c r="AAY10">
        <v>1.6666666666666601E-2</v>
      </c>
      <c r="AAZ10">
        <v>0</v>
      </c>
      <c r="ABA10">
        <v>0</v>
      </c>
      <c r="ABB10">
        <v>0</v>
      </c>
      <c r="ABC10">
        <v>0.107142857142857</v>
      </c>
      <c r="ABD10">
        <v>6.0975609756097502E-3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0.16666666666666599</v>
      </c>
      <c r="ABO10">
        <v>0</v>
      </c>
      <c r="ABP10">
        <v>0</v>
      </c>
      <c r="ABQ10">
        <v>1.47058823529411E-2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2.8846153846153799E-2</v>
      </c>
      <c r="ACN10">
        <v>0</v>
      </c>
      <c r="ACO10">
        <v>0</v>
      </c>
      <c r="ACP10">
        <v>0</v>
      </c>
      <c r="ACQ10">
        <v>0.115384615384615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3.9370078740157402E-3</v>
      </c>
      <c r="ACY10">
        <v>0</v>
      </c>
      <c r="ACZ10">
        <v>0</v>
      </c>
      <c r="ADA10">
        <v>0</v>
      </c>
      <c r="ADB10">
        <v>0.214285714285714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0.115384615384615</v>
      </c>
      <c r="ADK10">
        <v>7.5757575757575699E-3</v>
      </c>
      <c r="ADL10">
        <v>5.8139534883720903E-3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1.1904761904761901E-2</v>
      </c>
      <c r="AEC10">
        <v>0</v>
      </c>
      <c r="AED10">
        <v>0.16666666666666599</v>
      </c>
      <c r="AEE10">
        <v>0</v>
      </c>
      <c r="AEF10">
        <v>0</v>
      </c>
      <c r="AEG10">
        <v>0</v>
      </c>
      <c r="AEH10">
        <v>0</v>
      </c>
      <c r="AEI10">
        <v>1.0869565217391301E-2</v>
      </c>
      <c r="AEJ10">
        <v>0</v>
      </c>
      <c r="AEK10">
        <v>0</v>
      </c>
      <c r="AEL10">
        <v>0</v>
      </c>
      <c r="AEM10">
        <v>0.1875</v>
      </c>
      <c r="AEN10">
        <v>0</v>
      </c>
      <c r="AEO10">
        <v>0</v>
      </c>
      <c r="AEP10">
        <v>0</v>
      </c>
      <c r="AEQ10">
        <v>1.5625E-2</v>
      </c>
      <c r="AER10">
        <v>0.1875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0.16666666666666599</v>
      </c>
      <c r="AEZ10">
        <v>0</v>
      </c>
      <c r="AFA10">
        <v>0.05</v>
      </c>
      <c r="AFB10">
        <v>0.17499999999999999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7.5757575757575699E-3</v>
      </c>
      <c r="AFK10">
        <v>0</v>
      </c>
      <c r="AFL10">
        <v>0</v>
      </c>
      <c r="AFM10">
        <v>0</v>
      </c>
      <c r="AFN10">
        <v>0</v>
      </c>
      <c r="AFO10">
        <v>1.2500000000000001E-2</v>
      </c>
      <c r="AFP10">
        <v>0.1875</v>
      </c>
      <c r="AFQ10">
        <v>0</v>
      </c>
      <c r="AFR10">
        <v>0</v>
      </c>
      <c r="AFS10">
        <v>0</v>
      </c>
      <c r="AFT10">
        <v>0</v>
      </c>
      <c r="AFU10">
        <v>0.115384615384615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6.9444444444444397E-3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0.214285714285714</v>
      </c>
      <c r="AGO10">
        <v>0.214285714285714</v>
      </c>
      <c r="AGP10">
        <v>3.4090909090908998E-2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6.25E-2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0.01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4.54545454545454E-2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0</v>
      </c>
      <c r="AID10">
        <v>9.375E-2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6.5789473684210497E-3</v>
      </c>
      <c r="AIO10">
        <v>0</v>
      </c>
      <c r="AIP10">
        <v>0</v>
      </c>
      <c r="AIQ10">
        <v>6.5217391304347797E-2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2.4193548387096701E-2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0.214285714285714</v>
      </c>
      <c r="AKJ10">
        <v>0</v>
      </c>
      <c r="AKK10">
        <v>2.0833333333333301E-2</v>
      </c>
      <c r="AKL10">
        <v>2.1739130434782601E-2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2.27272727272727E-2</v>
      </c>
      <c r="AKV10">
        <v>0</v>
      </c>
      <c r="AKW10">
        <v>0</v>
      </c>
      <c r="AKX10">
        <v>0</v>
      </c>
      <c r="AKY10">
        <v>2.94117647058823E-2</v>
      </c>
      <c r="AKZ10">
        <v>0</v>
      </c>
      <c r="ALA10">
        <v>4.8076923076923002E-3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1.7857142857142801E-2</v>
      </c>
      <c r="ALJ10">
        <v>0</v>
      </c>
      <c r="ALK10">
        <v>1.35135135135135E-2</v>
      </c>
      <c r="ALL10">
        <v>0</v>
      </c>
      <c r="ALM10">
        <v>0</v>
      </c>
      <c r="ALN10">
        <v>0</v>
      </c>
      <c r="ALO10">
        <v>7.1428571428571397E-2</v>
      </c>
      <c r="ALP10">
        <v>0</v>
      </c>
      <c r="ALQ10">
        <v>0</v>
      </c>
      <c r="ALR10">
        <v>0</v>
      </c>
      <c r="ALS10">
        <v>8.3333333333333301E-2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3.8461538461538401E-2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4.1666666666666602E-2</v>
      </c>
      <c r="AMH10">
        <v>0</v>
      </c>
      <c r="AMI10">
        <v>0</v>
      </c>
      <c r="AMJ10">
        <v>0</v>
      </c>
      <c r="AMK10">
        <v>2.1739130434782601E-2</v>
      </c>
      <c r="AML10">
        <v>0</v>
      </c>
      <c r="AMM10">
        <v>0</v>
      </c>
      <c r="AMN10">
        <v>0</v>
      </c>
      <c r="AMO10">
        <v>4.1666666666666602E-2</v>
      </c>
      <c r="AMP10">
        <v>0.16666666666666599</v>
      </c>
      <c r="AMQ10">
        <v>0</v>
      </c>
      <c r="AMR10">
        <v>1.0204081632653E-2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7.8947368421052599E-2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0.214285714285714</v>
      </c>
      <c r="ANQ10">
        <v>0</v>
      </c>
      <c r="ANR10">
        <v>0</v>
      </c>
      <c r="ANS10">
        <v>0</v>
      </c>
      <c r="ANT10">
        <v>0</v>
      </c>
      <c r="ANU10">
        <v>1.6666666666666601E-2</v>
      </c>
      <c r="ANV10">
        <v>0</v>
      </c>
      <c r="ANW10">
        <v>0</v>
      </c>
      <c r="ANX10">
        <v>0</v>
      </c>
      <c r="ANY10">
        <v>0</v>
      </c>
      <c r="ANZ10">
        <v>9.375E-2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0</v>
      </c>
      <c r="AOL10">
        <v>0</v>
      </c>
      <c r="AOM10">
        <v>0</v>
      </c>
      <c r="AON10">
        <v>9.6153846153846107E-3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v>0.13636363636363599</v>
      </c>
      <c r="APG10">
        <v>0</v>
      </c>
      <c r="APH10">
        <v>0</v>
      </c>
      <c r="API10">
        <v>1.04166666666666E-2</v>
      </c>
      <c r="APJ10">
        <v>0</v>
      </c>
      <c r="APK10">
        <v>0</v>
      </c>
      <c r="APL10">
        <v>0</v>
      </c>
      <c r="APM10">
        <v>7.8125E-3</v>
      </c>
      <c r="APN10">
        <v>0</v>
      </c>
      <c r="APO10">
        <v>0</v>
      </c>
      <c r="APP10">
        <v>0</v>
      </c>
      <c r="APQ10">
        <v>0</v>
      </c>
      <c r="APR10">
        <v>0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1.13636363636363E-2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  <c r="AQE10">
        <v>0</v>
      </c>
      <c r="AQF10">
        <v>0</v>
      </c>
      <c r="AQG10">
        <v>0</v>
      </c>
      <c r="AQH10">
        <v>0.115384615384615</v>
      </c>
      <c r="AQI10">
        <v>0.1</v>
      </c>
      <c r="AQJ10">
        <v>0</v>
      </c>
      <c r="AQK10">
        <v>0</v>
      </c>
      <c r="AQL10">
        <v>0</v>
      </c>
      <c r="AQM10">
        <v>0</v>
      </c>
      <c r="AQN10">
        <v>0.1875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0.16666666666666599</v>
      </c>
      <c r="AQU10">
        <v>0</v>
      </c>
      <c r="AQV10">
        <v>0</v>
      </c>
      <c r="AQW10">
        <v>0</v>
      </c>
      <c r="AQX10">
        <v>0</v>
      </c>
      <c r="AQY10">
        <v>0.107142857142857</v>
      </c>
      <c r="AQZ10">
        <v>1.7045454545454499E-2</v>
      </c>
      <c r="ARA10">
        <v>0</v>
      </c>
      <c r="ARB10">
        <v>0</v>
      </c>
      <c r="ARC10">
        <v>0</v>
      </c>
      <c r="ARD10">
        <v>9.2592592592592501E-3</v>
      </c>
      <c r="ARE10" s="1">
        <v>9.6525096525096495E-4</v>
      </c>
      <c r="ARF10">
        <v>0</v>
      </c>
      <c r="ARG10">
        <v>0</v>
      </c>
      <c r="ARH10">
        <v>0.125</v>
      </c>
      <c r="ARI10">
        <v>0</v>
      </c>
      <c r="ARJ10">
        <v>7.4999999999999997E-2</v>
      </c>
      <c r="ARK10" s="1">
        <v>9.6525096525096495E-4</v>
      </c>
      <c r="ARL10">
        <v>0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9.2592592592592501E-3</v>
      </c>
      <c r="ARX10">
        <v>3.5714285714285698E-2</v>
      </c>
      <c r="ARY10">
        <v>0</v>
      </c>
      <c r="ARZ10">
        <v>0</v>
      </c>
      <c r="ASA10">
        <v>0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0</v>
      </c>
      <c r="ASP10">
        <v>0</v>
      </c>
      <c r="ASQ10">
        <v>0</v>
      </c>
      <c r="ASR10">
        <v>0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0</v>
      </c>
      <c r="ATD10">
        <v>0</v>
      </c>
      <c r="ATE10">
        <v>0</v>
      </c>
      <c r="ATF10">
        <v>0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0</v>
      </c>
      <c r="ATN10">
        <v>0</v>
      </c>
      <c r="ATO10">
        <v>0</v>
      </c>
      <c r="ATP10">
        <v>0</v>
      </c>
      <c r="ATQ10">
        <v>0</v>
      </c>
      <c r="ATR10">
        <v>0</v>
      </c>
      <c r="ATS10">
        <v>0</v>
      </c>
      <c r="ATT10">
        <v>0</v>
      </c>
      <c r="ATU10">
        <v>0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>
        <v>0</v>
      </c>
      <c r="AUC10">
        <v>0</v>
      </c>
      <c r="AUD10">
        <v>0</v>
      </c>
      <c r="AUE10">
        <v>0</v>
      </c>
      <c r="AUF10">
        <v>0</v>
      </c>
      <c r="AUG10">
        <v>0</v>
      </c>
      <c r="AUH10">
        <v>0</v>
      </c>
      <c r="AUI10">
        <v>0</v>
      </c>
      <c r="AUJ10">
        <v>0</v>
      </c>
      <c r="AUK10">
        <v>0</v>
      </c>
      <c r="AUL10">
        <v>0</v>
      </c>
      <c r="AUM10">
        <v>0</v>
      </c>
      <c r="AUN10">
        <v>1.6666666666666601E-2</v>
      </c>
      <c r="AUO10">
        <v>0</v>
      </c>
      <c r="AUP10">
        <v>0.214285714285714</v>
      </c>
      <c r="AUQ10">
        <v>0</v>
      </c>
      <c r="AUR10">
        <v>0</v>
      </c>
      <c r="AUS10">
        <v>0</v>
      </c>
      <c r="AUT10">
        <v>0</v>
      </c>
      <c r="AUU10">
        <v>0</v>
      </c>
      <c r="AUV10">
        <v>0</v>
      </c>
      <c r="AUW10">
        <v>0</v>
      </c>
      <c r="AUX10">
        <v>0</v>
      </c>
      <c r="AUY10">
        <v>0</v>
      </c>
      <c r="AUZ10">
        <v>0</v>
      </c>
      <c r="AVA10">
        <v>0</v>
      </c>
      <c r="AVB10">
        <v>0</v>
      </c>
      <c r="AVC10">
        <v>0</v>
      </c>
      <c r="AVD10">
        <v>0</v>
      </c>
      <c r="AVE10">
        <v>0</v>
      </c>
      <c r="AVF10">
        <v>0</v>
      </c>
      <c r="AVG10">
        <v>0</v>
      </c>
      <c r="AVH10">
        <v>0</v>
      </c>
      <c r="AVI10">
        <v>0</v>
      </c>
      <c r="AVJ10">
        <v>0</v>
      </c>
      <c r="AVK10">
        <v>0</v>
      </c>
      <c r="AVL10">
        <v>0</v>
      </c>
      <c r="AVM10">
        <v>0</v>
      </c>
      <c r="AVN10">
        <v>0</v>
      </c>
      <c r="AVO10">
        <v>0.16666666666666599</v>
      </c>
      <c r="AVP10">
        <v>0</v>
      </c>
      <c r="AVQ10">
        <v>0</v>
      </c>
      <c r="AVR10">
        <v>0</v>
      </c>
      <c r="AVS10">
        <v>0</v>
      </c>
      <c r="AVT10">
        <v>0</v>
      </c>
      <c r="AVU10">
        <v>0</v>
      </c>
      <c r="AVV10">
        <v>2.1739130434782601E-2</v>
      </c>
      <c r="AVW10">
        <v>0</v>
      </c>
      <c r="AVX10">
        <v>0</v>
      </c>
      <c r="AVY10">
        <v>0.16666666666666599</v>
      </c>
      <c r="AVZ10">
        <v>0</v>
      </c>
      <c r="AWA10">
        <v>0</v>
      </c>
      <c r="AWB10">
        <v>0</v>
      </c>
      <c r="AWC10">
        <v>0</v>
      </c>
      <c r="AWD10">
        <v>0</v>
      </c>
      <c r="AWE10">
        <v>0</v>
      </c>
      <c r="AWF10">
        <v>0</v>
      </c>
      <c r="AWG10">
        <v>0</v>
      </c>
      <c r="AWH10">
        <v>0</v>
      </c>
      <c r="AWI10">
        <v>0</v>
      </c>
      <c r="AWJ10">
        <v>0</v>
      </c>
      <c r="AWK10">
        <v>0.107142857142857</v>
      </c>
      <c r="AWL10">
        <v>0</v>
      </c>
      <c r="AWM10">
        <v>0</v>
      </c>
      <c r="AWN10">
        <v>0</v>
      </c>
      <c r="AWO10">
        <v>0</v>
      </c>
      <c r="AWP10">
        <v>0</v>
      </c>
      <c r="AWQ10">
        <v>0</v>
      </c>
      <c r="AWR10">
        <v>0</v>
      </c>
      <c r="AWS10">
        <v>0</v>
      </c>
      <c r="AWT10">
        <v>0</v>
      </c>
      <c r="AWU10">
        <v>0</v>
      </c>
      <c r="AWV10">
        <v>0</v>
      </c>
      <c r="AWW10">
        <v>0</v>
      </c>
      <c r="AWX10">
        <v>0</v>
      </c>
      <c r="AWY10">
        <v>0</v>
      </c>
      <c r="AWZ10">
        <v>0</v>
      </c>
      <c r="AXA10">
        <v>0.115384615384615</v>
      </c>
      <c r="AXB10">
        <v>0</v>
      </c>
      <c r="AXC10">
        <v>0</v>
      </c>
      <c r="AXD10">
        <v>0</v>
      </c>
      <c r="AXE10">
        <v>3.5971223021582701E-3</v>
      </c>
      <c r="AXF10">
        <v>0</v>
      </c>
      <c r="AXG10">
        <v>0</v>
      </c>
      <c r="AXH10">
        <v>0</v>
      </c>
      <c r="AXI10">
        <v>0.16666666666666599</v>
      </c>
      <c r="AXJ10">
        <v>4.54545454545454E-2</v>
      </c>
      <c r="AXK10">
        <v>0</v>
      </c>
      <c r="AXL10">
        <v>0</v>
      </c>
      <c r="AXM10">
        <v>0</v>
      </c>
      <c r="AXN10">
        <v>0</v>
      </c>
      <c r="AXO10">
        <v>0</v>
      </c>
      <c r="AXP10">
        <v>0</v>
      </c>
      <c r="AXQ10">
        <v>0</v>
      </c>
      <c r="AXR10">
        <v>0</v>
      </c>
      <c r="AXS10">
        <v>0</v>
      </c>
      <c r="AXT10">
        <v>0</v>
      </c>
      <c r="AXU10">
        <v>0</v>
      </c>
      <c r="AXV10">
        <v>0</v>
      </c>
      <c r="AXW10">
        <v>0</v>
      </c>
      <c r="AXX10">
        <v>0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9.7826086956521702E-2</v>
      </c>
      <c r="AYJ10">
        <v>0</v>
      </c>
      <c r="AYK10">
        <v>0.1875</v>
      </c>
      <c r="AYL10">
        <v>0</v>
      </c>
      <c r="AYM10">
        <v>0</v>
      </c>
      <c r="AYN10">
        <v>0</v>
      </c>
      <c r="AYO10">
        <v>0</v>
      </c>
      <c r="AYP10">
        <v>0</v>
      </c>
      <c r="AYQ10">
        <v>0</v>
      </c>
      <c r="AYR10">
        <v>0</v>
      </c>
      <c r="AYS10">
        <v>7.1428571428571397E-2</v>
      </c>
      <c r="AYT10">
        <v>0</v>
      </c>
      <c r="AYU10">
        <v>0</v>
      </c>
      <c r="AYV10">
        <v>6.8181818181818094E-2</v>
      </c>
      <c r="AYW10">
        <v>0</v>
      </c>
      <c r="AYX10">
        <v>0</v>
      </c>
      <c r="AYY10">
        <v>0</v>
      </c>
      <c r="AYZ10">
        <v>0</v>
      </c>
      <c r="AZA10">
        <v>0.1875</v>
      </c>
      <c r="AZB10">
        <v>0</v>
      </c>
      <c r="AZC10">
        <v>0</v>
      </c>
      <c r="AZD10">
        <v>0</v>
      </c>
      <c r="AZE10">
        <v>0</v>
      </c>
      <c r="AZF10">
        <v>0.1875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0.13636363636363599</v>
      </c>
      <c r="AZN10">
        <v>0</v>
      </c>
      <c r="AZO10">
        <v>0</v>
      </c>
      <c r="AZP10">
        <v>0</v>
      </c>
      <c r="AZQ10">
        <v>0</v>
      </c>
      <c r="AZR10">
        <v>0</v>
      </c>
      <c r="AZS10">
        <v>0</v>
      </c>
      <c r="AZT10">
        <v>0</v>
      </c>
      <c r="AZU10">
        <v>0</v>
      </c>
      <c r="AZV10">
        <v>0</v>
      </c>
      <c r="AZW10">
        <v>0</v>
      </c>
      <c r="AZX10">
        <v>0</v>
      </c>
      <c r="AZY10">
        <v>0</v>
      </c>
      <c r="AZZ10">
        <v>2.77777777777777E-2</v>
      </c>
      <c r="BAA10">
        <v>0</v>
      </c>
      <c r="BAB10">
        <v>0</v>
      </c>
      <c r="BAC10">
        <v>0</v>
      </c>
      <c r="BAD10">
        <v>0</v>
      </c>
      <c r="BAE10">
        <v>0</v>
      </c>
      <c r="BAF10">
        <v>0</v>
      </c>
      <c r="BAG10">
        <v>0</v>
      </c>
      <c r="BAH10">
        <v>0</v>
      </c>
      <c r="BAI10">
        <v>0</v>
      </c>
      <c r="BAJ10">
        <v>0</v>
      </c>
      <c r="BAK10">
        <v>0</v>
      </c>
      <c r="BAL10">
        <v>0</v>
      </c>
      <c r="BAM10">
        <v>0</v>
      </c>
      <c r="BAN10">
        <v>0</v>
      </c>
      <c r="BAO10">
        <v>0</v>
      </c>
      <c r="BAP10">
        <v>0</v>
      </c>
      <c r="BAQ10">
        <v>0</v>
      </c>
      <c r="BAR10">
        <v>0</v>
      </c>
      <c r="BAS10">
        <v>0.15</v>
      </c>
      <c r="BAT10">
        <v>0</v>
      </c>
      <c r="BAU10">
        <v>0</v>
      </c>
      <c r="BAV10">
        <v>0</v>
      </c>
      <c r="BAW10">
        <v>0</v>
      </c>
      <c r="BAX10">
        <v>0</v>
      </c>
      <c r="BAY10">
        <v>0</v>
      </c>
      <c r="BAZ10">
        <v>0</v>
      </c>
      <c r="BBA10">
        <v>0</v>
      </c>
      <c r="BBB10">
        <v>0</v>
      </c>
      <c r="BBC10">
        <v>0</v>
      </c>
      <c r="BBD10">
        <v>1.72413793103448E-2</v>
      </c>
      <c r="BBE10">
        <v>0</v>
      </c>
      <c r="BBF10">
        <v>0</v>
      </c>
      <c r="BBG10">
        <v>0</v>
      </c>
      <c r="BBH10">
        <v>0</v>
      </c>
      <c r="BBI10">
        <v>0</v>
      </c>
      <c r="BBJ10">
        <v>0</v>
      </c>
      <c r="BBK10">
        <v>0</v>
      </c>
      <c r="BBL10">
        <v>0</v>
      </c>
      <c r="BBM10">
        <v>7.3529411764705803E-3</v>
      </c>
      <c r="BBN10">
        <v>0</v>
      </c>
      <c r="BBO10">
        <v>0</v>
      </c>
      <c r="BBP10">
        <v>0</v>
      </c>
      <c r="BBQ10">
        <v>0</v>
      </c>
      <c r="BBR10">
        <v>0</v>
      </c>
      <c r="BBS10">
        <v>0</v>
      </c>
      <c r="BBT10">
        <v>0</v>
      </c>
      <c r="BBU10">
        <v>0</v>
      </c>
      <c r="BBV10">
        <v>0</v>
      </c>
      <c r="BBW10">
        <v>0</v>
      </c>
      <c r="BBX10">
        <v>0</v>
      </c>
      <c r="BBY10">
        <v>9.375E-2</v>
      </c>
      <c r="BBZ10">
        <v>0.15</v>
      </c>
      <c r="BCA10">
        <v>0</v>
      </c>
      <c r="BCB10">
        <v>0</v>
      </c>
      <c r="BCC10">
        <v>0</v>
      </c>
      <c r="BCD10">
        <v>0</v>
      </c>
      <c r="BCE10">
        <v>0</v>
      </c>
      <c r="BCF10">
        <v>0</v>
      </c>
      <c r="BCG10">
        <v>0</v>
      </c>
      <c r="BCH10">
        <v>0</v>
      </c>
      <c r="BCI10">
        <v>0</v>
      </c>
      <c r="BCJ10">
        <v>0</v>
      </c>
      <c r="BCK10">
        <v>0</v>
      </c>
      <c r="BCL10">
        <v>0</v>
      </c>
      <c r="BCM10">
        <v>0</v>
      </c>
      <c r="BCN10">
        <v>0</v>
      </c>
      <c r="BCO10">
        <v>0</v>
      </c>
      <c r="BCP10">
        <v>0</v>
      </c>
      <c r="BCQ10">
        <v>0.15</v>
      </c>
      <c r="BCR10">
        <v>0</v>
      </c>
      <c r="BCS10">
        <v>0</v>
      </c>
      <c r="BCT10">
        <v>0</v>
      </c>
      <c r="BCU10">
        <v>0</v>
      </c>
      <c r="BCV10">
        <v>0</v>
      </c>
      <c r="BCW10">
        <v>0</v>
      </c>
      <c r="BCX10">
        <v>0</v>
      </c>
      <c r="BCY10">
        <v>0</v>
      </c>
      <c r="BCZ10">
        <v>0</v>
      </c>
      <c r="BDA10">
        <v>0</v>
      </c>
      <c r="BDB10">
        <v>0</v>
      </c>
      <c r="BDC10">
        <v>0.13636363636363599</v>
      </c>
      <c r="BDD10">
        <v>0</v>
      </c>
      <c r="BDE10">
        <v>0</v>
      </c>
      <c r="BDF10">
        <v>0</v>
      </c>
      <c r="BDG10">
        <v>0</v>
      </c>
      <c r="BDH10">
        <v>0</v>
      </c>
      <c r="BDI10">
        <v>0</v>
      </c>
      <c r="BDJ10">
        <v>0</v>
      </c>
      <c r="BDK10">
        <v>0</v>
      </c>
      <c r="BDL10">
        <v>0</v>
      </c>
      <c r="BDM10">
        <v>0</v>
      </c>
      <c r="BDN10">
        <v>0</v>
      </c>
      <c r="BDO10">
        <v>0</v>
      </c>
      <c r="BDP10">
        <v>0</v>
      </c>
      <c r="BDQ10">
        <v>0</v>
      </c>
      <c r="BDR10">
        <v>0</v>
      </c>
      <c r="BDS10">
        <v>0</v>
      </c>
      <c r="BDT10">
        <v>0</v>
      </c>
      <c r="BDU10">
        <v>0</v>
      </c>
      <c r="BDV10">
        <v>0</v>
      </c>
      <c r="BDW10">
        <v>0</v>
      </c>
      <c r="BDX10">
        <v>0</v>
      </c>
      <c r="BDY10">
        <v>0</v>
      </c>
      <c r="BDZ10">
        <v>0</v>
      </c>
      <c r="BEA10">
        <v>0</v>
      </c>
      <c r="BEB10">
        <v>0</v>
      </c>
      <c r="BEC10">
        <v>0</v>
      </c>
      <c r="BED10">
        <v>1.04166666666666E-2</v>
      </c>
      <c r="BEE10">
        <v>0</v>
      </c>
      <c r="BEF10">
        <v>0</v>
      </c>
      <c r="BEG10">
        <v>0</v>
      </c>
      <c r="BEH10">
        <v>0</v>
      </c>
      <c r="BEI10">
        <v>0</v>
      </c>
      <c r="BEJ10">
        <v>0.15</v>
      </c>
      <c r="BEK10">
        <v>0</v>
      </c>
      <c r="BEL10">
        <v>0</v>
      </c>
      <c r="BEM10">
        <v>0</v>
      </c>
      <c r="BEN10">
        <v>0</v>
      </c>
      <c r="BEO10">
        <v>0</v>
      </c>
      <c r="BEP10">
        <v>0</v>
      </c>
      <c r="BEQ10">
        <v>0</v>
      </c>
      <c r="BER10">
        <v>0</v>
      </c>
      <c r="BES10">
        <v>0</v>
      </c>
      <c r="BET10">
        <v>0</v>
      </c>
      <c r="BEU10">
        <v>0</v>
      </c>
      <c r="BEV10">
        <v>0</v>
      </c>
      <c r="BEW10">
        <v>0</v>
      </c>
      <c r="BEX10">
        <v>0</v>
      </c>
      <c r="BEY10">
        <v>0</v>
      </c>
      <c r="BEZ10">
        <v>0</v>
      </c>
      <c r="BFA10">
        <v>0</v>
      </c>
      <c r="BFB10">
        <v>0</v>
      </c>
      <c r="BFC10">
        <v>0.13636363636363599</v>
      </c>
      <c r="BFD10">
        <v>0</v>
      </c>
      <c r="BFE10">
        <v>0</v>
      </c>
      <c r="BFF10">
        <v>0</v>
      </c>
      <c r="BFG10">
        <v>0</v>
      </c>
      <c r="BFH10">
        <v>2.0833333333333301E-2</v>
      </c>
      <c r="BFI10">
        <v>0</v>
      </c>
      <c r="BFJ10">
        <v>0</v>
      </c>
      <c r="BFK10">
        <v>0</v>
      </c>
      <c r="BFL10">
        <v>0</v>
      </c>
      <c r="BFM10">
        <v>0</v>
      </c>
      <c r="BFN10">
        <v>0</v>
      </c>
      <c r="BFO10">
        <v>0</v>
      </c>
      <c r="BFP10">
        <v>0</v>
      </c>
      <c r="BFQ10">
        <v>0</v>
      </c>
      <c r="BFR10">
        <v>0</v>
      </c>
      <c r="BFS10">
        <v>0</v>
      </c>
      <c r="BFT10">
        <v>0</v>
      </c>
      <c r="BFU10">
        <v>0</v>
      </c>
      <c r="BFV10">
        <v>0</v>
      </c>
      <c r="BFW10">
        <v>0</v>
      </c>
      <c r="BFX10">
        <v>0</v>
      </c>
      <c r="BFY10">
        <v>0</v>
      </c>
      <c r="BFZ10">
        <v>0</v>
      </c>
      <c r="BGA10">
        <v>0</v>
      </c>
      <c r="BGB10">
        <v>0</v>
      </c>
      <c r="BGC10">
        <v>0</v>
      </c>
      <c r="BGD10">
        <v>0</v>
      </c>
      <c r="BGE10">
        <v>0</v>
      </c>
      <c r="BGF10">
        <v>0</v>
      </c>
      <c r="BGG10">
        <v>0</v>
      </c>
      <c r="BGH10">
        <v>0</v>
      </c>
      <c r="BGI10">
        <v>0</v>
      </c>
      <c r="BGJ10">
        <v>0</v>
      </c>
      <c r="BGK10">
        <v>0</v>
      </c>
      <c r="BGL10">
        <v>0</v>
      </c>
      <c r="BGM10">
        <v>0.125</v>
      </c>
      <c r="BGN10">
        <v>0</v>
      </c>
      <c r="BGO10">
        <v>0</v>
      </c>
      <c r="BGP10">
        <v>0</v>
      </c>
      <c r="BGQ10">
        <v>8.9285714285714194E-3</v>
      </c>
      <c r="BGR10">
        <v>0</v>
      </c>
      <c r="BGS10">
        <v>0</v>
      </c>
      <c r="BGT10">
        <v>0</v>
      </c>
      <c r="BGU10">
        <v>0</v>
      </c>
      <c r="BGV10">
        <v>0</v>
      </c>
      <c r="BGW10">
        <v>0</v>
      </c>
      <c r="BGX10">
        <v>0</v>
      </c>
      <c r="BGY10">
        <v>0</v>
      </c>
      <c r="BGZ10">
        <v>0</v>
      </c>
      <c r="BHA10">
        <v>0</v>
      </c>
      <c r="BHB10">
        <v>0</v>
      </c>
      <c r="BHC10">
        <v>4.4642857142857097E-3</v>
      </c>
      <c r="BHD10">
        <v>0</v>
      </c>
      <c r="BHE10">
        <v>0</v>
      </c>
      <c r="BHF10">
        <v>0.15</v>
      </c>
      <c r="BHG10">
        <v>0</v>
      </c>
      <c r="BHH10">
        <v>0</v>
      </c>
      <c r="BHI10">
        <v>0</v>
      </c>
      <c r="BHJ10">
        <v>0</v>
      </c>
      <c r="BHK10">
        <v>0</v>
      </c>
      <c r="BHL10">
        <v>0</v>
      </c>
      <c r="BHM10">
        <v>0</v>
      </c>
      <c r="BHN10">
        <v>1.6129032258064498E-2</v>
      </c>
      <c r="BHO10">
        <v>2.6315789473684199E-2</v>
      </c>
      <c r="BHP10">
        <v>0</v>
      </c>
      <c r="BHQ10">
        <v>0</v>
      </c>
      <c r="BHR10">
        <v>0</v>
      </c>
      <c r="BHS10">
        <v>0</v>
      </c>
      <c r="BHT10">
        <v>0</v>
      </c>
      <c r="BHU10">
        <v>0</v>
      </c>
      <c r="BHV10">
        <v>0</v>
      </c>
      <c r="BHW10">
        <v>0</v>
      </c>
      <c r="BHX10">
        <v>0</v>
      </c>
      <c r="BHY10">
        <v>0</v>
      </c>
      <c r="BHZ10">
        <v>0</v>
      </c>
      <c r="BIA10">
        <v>0</v>
      </c>
      <c r="BIB10">
        <v>0</v>
      </c>
      <c r="BIC10">
        <v>0</v>
      </c>
      <c r="BID10">
        <v>0</v>
      </c>
      <c r="BIE10">
        <v>0</v>
      </c>
      <c r="BIF10">
        <v>0</v>
      </c>
      <c r="BIG10">
        <v>0.107142857142857</v>
      </c>
      <c r="BIH10">
        <v>0</v>
      </c>
      <c r="BII10">
        <v>0</v>
      </c>
      <c r="BIJ10">
        <v>0</v>
      </c>
      <c r="BIK10">
        <v>0</v>
      </c>
      <c r="BIL10">
        <v>0</v>
      </c>
      <c r="BIM10">
        <v>0</v>
      </c>
      <c r="BIN10">
        <v>0</v>
      </c>
      <c r="BIO10">
        <v>0.214285714285714</v>
      </c>
      <c r="BIP10">
        <v>0</v>
      </c>
      <c r="BIQ10">
        <v>0</v>
      </c>
      <c r="BIR10">
        <v>0</v>
      </c>
      <c r="BIS10">
        <v>0</v>
      </c>
      <c r="BIT10">
        <v>0</v>
      </c>
      <c r="BIU10">
        <v>0</v>
      </c>
      <c r="BIV10">
        <v>0</v>
      </c>
      <c r="BIW10">
        <v>0</v>
      </c>
      <c r="BIX10">
        <v>0</v>
      </c>
      <c r="BIY10">
        <v>0</v>
      </c>
      <c r="BIZ10">
        <v>0</v>
      </c>
      <c r="BJA10">
        <v>0</v>
      </c>
      <c r="BJB10">
        <v>0</v>
      </c>
      <c r="BJC10">
        <v>0</v>
      </c>
      <c r="BJD10">
        <v>0</v>
      </c>
      <c r="BJE10">
        <v>0</v>
      </c>
      <c r="BJF10">
        <v>0</v>
      </c>
      <c r="BJG10">
        <v>0</v>
      </c>
      <c r="BJH10">
        <v>0</v>
      </c>
      <c r="BJI10">
        <v>0</v>
      </c>
      <c r="BJJ10">
        <v>0</v>
      </c>
      <c r="BJK10">
        <v>0</v>
      </c>
      <c r="BJL10">
        <v>0</v>
      </c>
      <c r="BJM10">
        <v>0</v>
      </c>
      <c r="BJN10">
        <v>0</v>
      </c>
      <c r="BJO10">
        <v>0</v>
      </c>
      <c r="BJP10">
        <v>0</v>
      </c>
      <c r="BJQ10">
        <v>0</v>
      </c>
      <c r="BJR10">
        <v>0</v>
      </c>
      <c r="BJS10">
        <v>0</v>
      </c>
      <c r="BJT10">
        <v>0</v>
      </c>
      <c r="BJU10">
        <v>0.16666666666666599</v>
      </c>
      <c r="BJV10">
        <v>0</v>
      </c>
      <c r="BJW10">
        <v>0</v>
      </c>
      <c r="BJX10">
        <v>0</v>
      </c>
      <c r="BJY10">
        <v>0</v>
      </c>
      <c r="BJZ10">
        <v>0</v>
      </c>
      <c r="BKA10">
        <v>0</v>
      </c>
      <c r="BKB10">
        <v>0</v>
      </c>
      <c r="BKC10">
        <v>0</v>
      </c>
      <c r="BKD10">
        <v>7.14285714285714E-3</v>
      </c>
      <c r="BKE10">
        <v>0</v>
      </c>
      <c r="BKF10">
        <v>0</v>
      </c>
      <c r="BKG10">
        <v>0</v>
      </c>
      <c r="BKH10">
        <v>0</v>
      </c>
      <c r="BKI10">
        <v>0</v>
      </c>
      <c r="BKJ10">
        <v>0</v>
      </c>
      <c r="BKK10">
        <v>0</v>
      </c>
      <c r="BKL10">
        <v>0</v>
      </c>
      <c r="BKM10">
        <v>0</v>
      </c>
      <c r="BKN10">
        <v>0</v>
      </c>
      <c r="BKO10">
        <v>0</v>
      </c>
      <c r="BKP10">
        <v>0</v>
      </c>
      <c r="BKQ10">
        <v>0</v>
      </c>
      <c r="BKR10">
        <v>0</v>
      </c>
      <c r="BKS10">
        <v>0</v>
      </c>
      <c r="BKT10">
        <v>0</v>
      </c>
      <c r="BKU10">
        <v>0</v>
      </c>
      <c r="BKV10">
        <v>0</v>
      </c>
      <c r="BKW10">
        <v>0</v>
      </c>
      <c r="BKX10">
        <v>0</v>
      </c>
      <c r="BKY10">
        <v>0</v>
      </c>
      <c r="BKZ10">
        <v>0</v>
      </c>
      <c r="BLA10">
        <v>0</v>
      </c>
      <c r="BLB10">
        <v>0</v>
      </c>
      <c r="BLC10">
        <v>0</v>
      </c>
      <c r="BLD10">
        <v>0</v>
      </c>
      <c r="BLE10">
        <v>0</v>
      </c>
      <c r="BLF10">
        <v>0</v>
      </c>
      <c r="BLG10">
        <v>0</v>
      </c>
      <c r="BLH10">
        <v>0</v>
      </c>
      <c r="BLI10">
        <v>0</v>
      </c>
      <c r="BLJ10">
        <v>0</v>
      </c>
      <c r="BLK10">
        <v>0</v>
      </c>
      <c r="BLL10">
        <v>0</v>
      </c>
      <c r="BLM10">
        <v>0</v>
      </c>
      <c r="BLN10">
        <v>0</v>
      </c>
      <c r="BLO10">
        <v>0</v>
      </c>
      <c r="BLP10">
        <v>0</v>
      </c>
      <c r="BLQ10">
        <v>0</v>
      </c>
      <c r="BLR10">
        <v>0</v>
      </c>
      <c r="BLS10">
        <v>0</v>
      </c>
      <c r="BLT10">
        <v>0</v>
      </c>
      <c r="BLU10">
        <v>0</v>
      </c>
      <c r="BLV10">
        <v>0.16666666666666599</v>
      </c>
      <c r="BLW10">
        <v>0</v>
      </c>
      <c r="BLX10">
        <v>0</v>
      </c>
      <c r="BLY10">
        <v>0</v>
      </c>
      <c r="BLZ10">
        <v>3.4482758620689599E-2</v>
      </c>
      <c r="BMA10">
        <v>0</v>
      </c>
      <c r="BMB10">
        <v>0</v>
      </c>
      <c r="BMC10">
        <v>0</v>
      </c>
      <c r="BMD10">
        <v>0</v>
      </c>
      <c r="BME10">
        <v>0</v>
      </c>
      <c r="BMF10">
        <v>0</v>
      </c>
      <c r="BMG10">
        <v>0.214285714285714</v>
      </c>
      <c r="BMH10">
        <v>0</v>
      </c>
      <c r="BMI10">
        <v>0</v>
      </c>
      <c r="BMJ10">
        <v>0</v>
      </c>
      <c r="BMK10">
        <v>0</v>
      </c>
      <c r="BML10">
        <v>0</v>
      </c>
      <c r="BMM10">
        <v>0</v>
      </c>
      <c r="BMN10">
        <v>0</v>
      </c>
      <c r="BMO10">
        <v>0</v>
      </c>
      <c r="BMP10">
        <v>0</v>
      </c>
      <c r="BMQ10">
        <v>0.125</v>
      </c>
      <c r="BMR10">
        <v>0</v>
      </c>
      <c r="BMS10">
        <v>0</v>
      </c>
      <c r="BMT10">
        <v>0</v>
      </c>
      <c r="BMU10">
        <v>0</v>
      </c>
      <c r="BMV10">
        <v>0</v>
      </c>
      <c r="BMW10">
        <v>0</v>
      </c>
      <c r="BMX10">
        <v>0</v>
      </c>
      <c r="BMY10">
        <v>0</v>
      </c>
      <c r="BMZ10">
        <v>0</v>
      </c>
      <c r="BNA10">
        <v>0</v>
      </c>
      <c r="BNB10">
        <v>5.31914893617021E-3</v>
      </c>
      <c r="BNC10">
        <v>0</v>
      </c>
      <c r="BND10">
        <v>0</v>
      </c>
      <c r="BNE10">
        <v>0</v>
      </c>
      <c r="BNF10">
        <v>0</v>
      </c>
      <c r="BNG10">
        <v>0</v>
      </c>
      <c r="BNH10">
        <v>0</v>
      </c>
      <c r="BNI10">
        <v>0</v>
      </c>
      <c r="BNJ10">
        <v>0</v>
      </c>
      <c r="BNK10">
        <v>0</v>
      </c>
      <c r="BNL10">
        <v>0</v>
      </c>
      <c r="BNM10">
        <v>0</v>
      </c>
      <c r="BNN10">
        <v>0</v>
      </c>
      <c r="BNO10">
        <v>0</v>
      </c>
      <c r="BNP10">
        <v>0</v>
      </c>
      <c r="BNQ10">
        <v>0</v>
      </c>
      <c r="BNR10">
        <v>0</v>
      </c>
      <c r="BNS10">
        <v>0</v>
      </c>
      <c r="BNT10">
        <v>0</v>
      </c>
      <c r="BNU10">
        <v>0</v>
      </c>
      <c r="BNV10">
        <v>0</v>
      </c>
      <c r="BNW10">
        <v>0</v>
      </c>
      <c r="BNX10">
        <v>0</v>
      </c>
      <c r="BNY10">
        <v>0.16666666666666599</v>
      </c>
      <c r="BNZ10">
        <v>0</v>
      </c>
      <c r="BOA10">
        <v>0</v>
      </c>
      <c r="BOB10">
        <v>0</v>
      </c>
      <c r="BOC10">
        <v>0</v>
      </c>
      <c r="BOD10">
        <v>0</v>
      </c>
      <c r="BOE10">
        <v>0</v>
      </c>
      <c r="BOF10">
        <v>0</v>
      </c>
      <c r="BOG10">
        <v>0</v>
      </c>
      <c r="BOH10">
        <v>0</v>
      </c>
      <c r="BOI10">
        <v>0</v>
      </c>
      <c r="BOJ10">
        <v>0</v>
      </c>
      <c r="BOK10">
        <v>0</v>
      </c>
      <c r="BOL10">
        <v>0</v>
      </c>
      <c r="BOM10">
        <v>6.0975609756097502E-3</v>
      </c>
      <c r="BON10">
        <v>0</v>
      </c>
      <c r="BOO10">
        <v>0</v>
      </c>
      <c r="BOP10">
        <v>0</v>
      </c>
      <c r="BOQ10">
        <v>0</v>
      </c>
      <c r="BOR10">
        <v>0</v>
      </c>
      <c r="BOS10">
        <v>0</v>
      </c>
      <c r="BOT10">
        <v>0</v>
      </c>
      <c r="BOU10">
        <v>0</v>
      </c>
      <c r="BOV10">
        <v>0</v>
      </c>
      <c r="BOW10">
        <v>0.1875</v>
      </c>
      <c r="BOX10">
        <v>0</v>
      </c>
      <c r="BOY10">
        <v>0</v>
      </c>
      <c r="BOZ10">
        <v>0</v>
      </c>
      <c r="BPA10">
        <v>0</v>
      </c>
      <c r="BPB10">
        <v>9.375E-2</v>
      </c>
      <c r="BPC10">
        <v>0</v>
      </c>
      <c r="BPD10">
        <v>0</v>
      </c>
      <c r="BPE10">
        <v>2.7624309392265101E-3</v>
      </c>
      <c r="BPF10">
        <v>0</v>
      </c>
      <c r="BPG10">
        <v>8.3333333333333297E-3</v>
      </c>
      <c r="BPH10">
        <v>0</v>
      </c>
      <c r="BPI10">
        <v>0</v>
      </c>
      <c r="BPJ10">
        <v>0</v>
      </c>
      <c r="BPK10">
        <v>0</v>
      </c>
      <c r="BPL10">
        <v>0</v>
      </c>
      <c r="BPM10">
        <v>0.13636363636363599</v>
      </c>
      <c r="BPN10">
        <v>0</v>
      </c>
      <c r="BPO10">
        <v>0</v>
      </c>
      <c r="BPP10">
        <v>0</v>
      </c>
      <c r="BPQ10">
        <v>0</v>
      </c>
      <c r="BPR10">
        <v>0</v>
      </c>
      <c r="BPS10">
        <v>0</v>
      </c>
      <c r="BPT10">
        <v>0</v>
      </c>
      <c r="BPU10">
        <v>0</v>
      </c>
      <c r="BPV10">
        <v>0</v>
      </c>
      <c r="BPW10">
        <v>0</v>
      </c>
      <c r="BPX10">
        <v>5.0000000000000001E-3</v>
      </c>
      <c r="BPY10">
        <v>0</v>
      </c>
      <c r="BPZ10">
        <v>0</v>
      </c>
      <c r="BQA10">
        <v>0</v>
      </c>
      <c r="BQB10">
        <v>0</v>
      </c>
      <c r="BQC10">
        <v>0</v>
      </c>
      <c r="BQD10">
        <v>1.13636363636363E-2</v>
      </c>
      <c r="BQE10">
        <v>2.7027027027026998E-3</v>
      </c>
      <c r="BQF10">
        <v>0</v>
      </c>
      <c r="BQG10">
        <v>0</v>
      </c>
      <c r="BQH10">
        <v>0</v>
      </c>
      <c r="BQI10">
        <v>0</v>
      </c>
      <c r="BQJ10">
        <v>0</v>
      </c>
      <c r="BQK10">
        <v>0</v>
      </c>
      <c r="BQL10">
        <v>0</v>
      </c>
      <c r="BQM10">
        <v>0</v>
      </c>
      <c r="BQN10">
        <v>0</v>
      </c>
      <c r="BQO10">
        <v>0</v>
      </c>
      <c r="BQP10">
        <v>0</v>
      </c>
      <c r="BQQ10">
        <v>0</v>
      </c>
      <c r="BQR10">
        <v>5.0000000000000001E-3</v>
      </c>
      <c r="BQS10">
        <v>0</v>
      </c>
      <c r="BQT10">
        <v>0</v>
      </c>
      <c r="BQU10">
        <v>0</v>
      </c>
      <c r="BQV10">
        <v>0</v>
      </c>
      <c r="BQW10">
        <v>0</v>
      </c>
      <c r="BQX10">
        <v>0</v>
      </c>
      <c r="BQY10">
        <v>0</v>
      </c>
      <c r="BQZ10">
        <v>0</v>
      </c>
      <c r="BRA10">
        <v>0</v>
      </c>
      <c r="BRB10">
        <v>0</v>
      </c>
      <c r="BRC10">
        <v>0</v>
      </c>
      <c r="BRD10">
        <v>0</v>
      </c>
      <c r="BRE10">
        <v>0</v>
      </c>
      <c r="BRF10">
        <v>0</v>
      </c>
      <c r="BRG10">
        <v>0</v>
      </c>
      <c r="BRH10">
        <v>0</v>
      </c>
      <c r="BRI10">
        <v>0</v>
      </c>
      <c r="BRJ10">
        <v>0</v>
      </c>
      <c r="BRK10">
        <v>0</v>
      </c>
      <c r="BRL10">
        <v>0</v>
      </c>
      <c r="BRM10">
        <v>0</v>
      </c>
      <c r="BRN10">
        <v>0</v>
      </c>
      <c r="BRO10">
        <v>0</v>
      </c>
      <c r="BRP10">
        <v>0</v>
      </c>
      <c r="BRQ10">
        <v>3.3783783783783699E-3</v>
      </c>
      <c r="BRR10">
        <v>0</v>
      </c>
      <c r="BRS10">
        <v>1.6666666666666601E-2</v>
      </c>
      <c r="BRT10">
        <v>0</v>
      </c>
      <c r="BRU10">
        <v>0</v>
      </c>
      <c r="BRV10">
        <v>0</v>
      </c>
      <c r="BRW10">
        <v>0</v>
      </c>
      <c r="BRX10">
        <v>0</v>
      </c>
      <c r="BRY10">
        <v>0</v>
      </c>
      <c r="BRZ10">
        <v>0</v>
      </c>
      <c r="BSA10">
        <v>0</v>
      </c>
      <c r="BSB10">
        <v>0</v>
      </c>
      <c r="BSC10">
        <v>0</v>
      </c>
      <c r="BSD10">
        <v>0</v>
      </c>
      <c r="BSE10">
        <v>0</v>
      </c>
      <c r="BSF10">
        <v>0</v>
      </c>
      <c r="BSG10">
        <v>0</v>
      </c>
      <c r="BSH10">
        <v>0</v>
      </c>
      <c r="BSI10">
        <v>0</v>
      </c>
      <c r="BSJ10">
        <v>0</v>
      </c>
      <c r="BSK10">
        <v>0</v>
      </c>
      <c r="BSL10">
        <v>0</v>
      </c>
      <c r="BSM10">
        <v>0</v>
      </c>
      <c r="BSN10">
        <v>0</v>
      </c>
      <c r="BSO10">
        <v>0</v>
      </c>
      <c r="BSP10">
        <v>0</v>
      </c>
      <c r="BSQ10">
        <v>0</v>
      </c>
      <c r="BSR10">
        <v>0</v>
      </c>
      <c r="BSS10">
        <v>0.214285714285714</v>
      </c>
      <c r="BST10">
        <v>0</v>
      </c>
      <c r="BSU10">
        <v>0</v>
      </c>
      <c r="BSV10">
        <v>0</v>
      </c>
      <c r="BSW10">
        <v>0</v>
      </c>
      <c r="BSX10">
        <v>9.6153846153846107E-3</v>
      </c>
      <c r="BSY10">
        <v>0</v>
      </c>
      <c r="BSZ10">
        <v>0</v>
      </c>
      <c r="BTA10">
        <v>0</v>
      </c>
      <c r="BTB10">
        <v>0</v>
      </c>
      <c r="BTC10">
        <v>0</v>
      </c>
      <c r="BTD10">
        <v>0</v>
      </c>
      <c r="BTE10">
        <v>0</v>
      </c>
      <c r="BTF10">
        <v>0</v>
      </c>
      <c r="BTG10">
        <v>0</v>
      </c>
      <c r="BTH10">
        <v>0</v>
      </c>
      <c r="BTI10">
        <v>0</v>
      </c>
      <c r="BTJ10">
        <v>0</v>
      </c>
      <c r="BTK10">
        <v>0</v>
      </c>
      <c r="BTL10">
        <v>2.0833333333333301E-2</v>
      </c>
      <c r="BTM10">
        <v>0</v>
      </c>
      <c r="BTN10">
        <v>2.94117647058823E-2</v>
      </c>
      <c r="BTO10">
        <v>0</v>
      </c>
      <c r="BTP10">
        <v>0</v>
      </c>
      <c r="BTQ10">
        <v>0</v>
      </c>
      <c r="BTR10">
        <v>0</v>
      </c>
      <c r="BTS10">
        <v>0</v>
      </c>
      <c r="BTT10">
        <v>0</v>
      </c>
      <c r="BTU10">
        <v>0</v>
      </c>
      <c r="BTV10">
        <v>0</v>
      </c>
      <c r="BTW10">
        <v>0</v>
      </c>
      <c r="BTX10">
        <v>0.15</v>
      </c>
      <c r="BTY10">
        <v>0</v>
      </c>
      <c r="BTZ10">
        <v>0</v>
      </c>
      <c r="BUA10">
        <v>8.9285714285714194E-3</v>
      </c>
      <c r="BUB10">
        <v>0</v>
      </c>
      <c r="BUC10">
        <v>0</v>
      </c>
      <c r="BUD10">
        <v>0</v>
      </c>
      <c r="BUE10">
        <v>0</v>
      </c>
      <c r="BUF10">
        <v>0</v>
      </c>
      <c r="BUG10">
        <v>0</v>
      </c>
      <c r="BUH10">
        <v>0</v>
      </c>
      <c r="BUI10">
        <v>0</v>
      </c>
      <c r="BUJ10">
        <v>0</v>
      </c>
      <c r="BUK10">
        <v>0</v>
      </c>
      <c r="BUL10">
        <v>0</v>
      </c>
      <c r="BUM10">
        <v>0</v>
      </c>
      <c r="BUN10">
        <v>0</v>
      </c>
      <c r="BUO10">
        <v>0</v>
      </c>
      <c r="BUP10">
        <v>0</v>
      </c>
      <c r="BUQ10">
        <v>3.2608695652173898E-2</v>
      </c>
      <c r="BUR10">
        <v>0</v>
      </c>
      <c r="BUS10">
        <v>0</v>
      </c>
      <c r="BUT10">
        <v>0</v>
      </c>
      <c r="BUU10">
        <v>0</v>
      </c>
      <c r="BUV10">
        <v>0</v>
      </c>
      <c r="BUW10">
        <v>0</v>
      </c>
      <c r="BUX10">
        <v>0</v>
      </c>
      <c r="BUY10">
        <v>0</v>
      </c>
      <c r="BUZ10">
        <v>0</v>
      </c>
      <c r="BVA10">
        <v>0</v>
      </c>
      <c r="BVB10">
        <v>0</v>
      </c>
      <c r="BVC10">
        <v>7.8125E-3</v>
      </c>
      <c r="BVD10">
        <v>0</v>
      </c>
      <c r="BVE10">
        <v>0</v>
      </c>
      <c r="BVF10">
        <v>0</v>
      </c>
      <c r="BVG10">
        <v>0</v>
      </c>
      <c r="BVH10">
        <v>0</v>
      </c>
      <c r="BVI10">
        <v>0</v>
      </c>
      <c r="BVJ10">
        <v>0</v>
      </c>
      <c r="BVK10">
        <v>0</v>
      </c>
      <c r="BVL10">
        <v>0</v>
      </c>
      <c r="BVM10">
        <v>0</v>
      </c>
      <c r="BVN10">
        <v>0</v>
      </c>
      <c r="BVO10">
        <v>0</v>
      </c>
      <c r="BVP10">
        <v>0</v>
      </c>
      <c r="BVQ10">
        <v>0</v>
      </c>
      <c r="BVR10">
        <v>0</v>
      </c>
      <c r="BVS10">
        <v>0</v>
      </c>
      <c r="BVT10">
        <v>0</v>
      </c>
      <c r="BVU10">
        <v>0</v>
      </c>
      <c r="BVV10">
        <v>0</v>
      </c>
      <c r="BVW10">
        <v>0</v>
      </c>
      <c r="BVX10">
        <v>0</v>
      </c>
      <c r="BVY10">
        <v>0</v>
      </c>
      <c r="BVZ10">
        <v>0</v>
      </c>
      <c r="BWA10">
        <v>0</v>
      </c>
      <c r="BWB10">
        <v>0</v>
      </c>
      <c r="BWC10">
        <v>0</v>
      </c>
      <c r="BWD10">
        <v>0</v>
      </c>
      <c r="BWE10">
        <v>0</v>
      </c>
      <c r="BWF10">
        <v>0</v>
      </c>
      <c r="BWG10">
        <v>0</v>
      </c>
      <c r="BWH10">
        <v>0</v>
      </c>
      <c r="BWI10">
        <v>0</v>
      </c>
      <c r="BWJ10">
        <v>0</v>
      </c>
      <c r="BWK10">
        <v>0</v>
      </c>
      <c r="BWL10">
        <v>0</v>
      </c>
      <c r="BWM10">
        <v>0</v>
      </c>
      <c r="BWN10">
        <v>0.115384615384615</v>
      </c>
      <c r="BWO10">
        <v>0</v>
      </c>
      <c r="BWP10">
        <v>0</v>
      </c>
      <c r="BWQ10">
        <v>0</v>
      </c>
      <c r="BWR10">
        <v>0</v>
      </c>
      <c r="BWS10">
        <v>0</v>
      </c>
      <c r="BWT10">
        <v>0</v>
      </c>
      <c r="BWU10">
        <v>0</v>
      </c>
      <c r="BWV10">
        <v>0</v>
      </c>
      <c r="BWW10">
        <v>0</v>
      </c>
      <c r="BWX10">
        <v>0.1875</v>
      </c>
      <c r="BWY10">
        <v>0</v>
      </c>
      <c r="BWZ10">
        <v>0</v>
      </c>
      <c r="BXA10">
        <v>0.1875</v>
      </c>
      <c r="BXB10">
        <v>0</v>
      </c>
      <c r="BXC10">
        <v>0</v>
      </c>
      <c r="BXD10">
        <v>0</v>
      </c>
      <c r="BXE10">
        <v>2.5906735751295299E-3</v>
      </c>
      <c r="BXF10">
        <v>0</v>
      </c>
      <c r="BXG10">
        <v>0</v>
      </c>
      <c r="BXH10">
        <v>0</v>
      </c>
      <c r="BXI10">
        <v>0.13636363636363599</v>
      </c>
      <c r="BXJ10">
        <v>0</v>
      </c>
      <c r="BXK10">
        <v>0</v>
      </c>
      <c r="BXL10">
        <v>0</v>
      </c>
      <c r="BXM10">
        <v>0</v>
      </c>
      <c r="BXN10">
        <v>0</v>
      </c>
      <c r="BXO10">
        <v>0</v>
      </c>
      <c r="BXP10">
        <v>0</v>
      </c>
      <c r="BXQ10">
        <v>0</v>
      </c>
      <c r="BXR10">
        <v>0</v>
      </c>
      <c r="BXS10">
        <v>0</v>
      </c>
      <c r="BXT10">
        <v>0</v>
      </c>
      <c r="BXU10">
        <v>0</v>
      </c>
      <c r="BXV10">
        <v>0</v>
      </c>
      <c r="BXW10">
        <v>0</v>
      </c>
      <c r="BXX10">
        <v>0</v>
      </c>
      <c r="BXY10">
        <v>0</v>
      </c>
      <c r="BXZ10">
        <v>0</v>
      </c>
      <c r="BYA10">
        <v>0</v>
      </c>
      <c r="BYB10">
        <v>0</v>
      </c>
      <c r="BYC10">
        <v>0</v>
      </c>
      <c r="BYD10">
        <v>0</v>
      </c>
      <c r="BYE10">
        <v>0</v>
      </c>
      <c r="BYF10">
        <v>0</v>
      </c>
      <c r="BYG10">
        <v>0</v>
      </c>
      <c r="BYH10">
        <v>0</v>
      </c>
      <c r="BYI10">
        <v>0</v>
      </c>
      <c r="BYJ10">
        <v>0</v>
      </c>
      <c r="BYK10">
        <v>0</v>
      </c>
      <c r="BYL10">
        <v>0</v>
      </c>
      <c r="BYM10">
        <v>0</v>
      </c>
      <c r="BYN10">
        <v>0</v>
      </c>
      <c r="BYO10">
        <v>0</v>
      </c>
      <c r="BYP10">
        <v>0</v>
      </c>
      <c r="BYQ10">
        <v>0</v>
      </c>
      <c r="BYR10">
        <v>0</v>
      </c>
      <c r="BYS10">
        <v>0</v>
      </c>
      <c r="BYT10">
        <v>0</v>
      </c>
      <c r="BYU10">
        <v>6.41025641025641E-3</v>
      </c>
      <c r="BYV10">
        <v>0</v>
      </c>
      <c r="BYW10">
        <v>0</v>
      </c>
      <c r="BYX10">
        <v>0</v>
      </c>
      <c r="BYY10">
        <v>0</v>
      </c>
      <c r="BYZ10">
        <v>0</v>
      </c>
      <c r="BZA10">
        <v>0</v>
      </c>
      <c r="BZB10">
        <v>0</v>
      </c>
      <c r="BZC10">
        <v>0</v>
      </c>
      <c r="BZD10">
        <v>0</v>
      </c>
      <c r="BZE10">
        <v>0</v>
      </c>
      <c r="BZF10">
        <v>0</v>
      </c>
      <c r="BZG10">
        <v>0</v>
      </c>
      <c r="BZH10">
        <v>0</v>
      </c>
      <c r="BZI10">
        <v>0</v>
      </c>
      <c r="BZJ10">
        <v>0</v>
      </c>
      <c r="BZK10">
        <v>0.125</v>
      </c>
      <c r="BZL10">
        <v>0</v>
      </c>
      <c r="BZM10">
        <v>0</v>
      </c>
      <c r="BZN10">
        <v>0</v>
      </c>
      <c r="BZO10">
        <v>0</v>
      </c>
      <c r="BZP10">
        <v>0</v>
      </c>
      <c r="BZQ10">
        <v>0</v>
      </c>
      <c r="BZR10">
        <v>0</v>
      </c>
      <c r="BZS10">
        <v>0</v>
      </c>
      <c r="BZT10">
        <v>0</v>
      </c>
      <c r="BZU10">
        <v>0</v>
      </c>
    </row>
    <row r="11" spans="1:2049" x14ac:dyDescent="0.25">
      <c r="A11" t="s">
        <v>4</v>
      </c>
      <c r="B11">
        <v>0.749999999999999</v>
      </c>
      <c r="C11">
        <v>0.64285714285714202</v>
      </c>
      <c r="D11">
        <v>0.53571428571428503</v>
      </c>
      <c r="E11">
        <v>0.42857142857142799</v>
      </c>
      <c r="F11">
        <v>0.46428571428571402</v>
      </c>
      <c r="G11">
        <v>0.32142857142857101</v>
      </c>
      <c r="H11">
        <v>0.41071428571428498</v>
      </c>
      <c r="I11">
        <v>0.41071428571428498</v>
      </c>
      <c r="J11">
        <v>0.32142857142857101</v>
      </c>
      <c r="K11">
        <v>0.41071428571428498</v>
      </c>
      <c r="L11">
        <v>0.23214285714285701</v>
      </c>
      <c r="M11">
        <v>0.28571428571428498</v>
      </c>
      <c r="N11">
        <v>0.107142857142857</v>
      </c>
      <c r="O11">
        <v>0.17857142857142799</v>
      </c>
      <c r="P11">
        <v>0.125</v>
      </c>
      <c r="Q11">
        <v>0.19642857142857101</v>
      </c>
      <c r="R11">
        <v>0.214285714285714</v>
      </c>
      <c r="S11">
        <v>0.26785714285714202</v>
      </c>
      <c r="T11">
        <v>0.214285714285714</v>
      </c>
      <c r="U11">
        <v>0.160714285714285</v>
      </c>
      <c r="V11">
        <v>0.125</v>
      </c>
      <c r="W11">
        <v>8.9285714285714204E-2</v>
      </c>
      <c r="X11">
        <v>0.14285714285714199</v>
      </c>
      <c r="Y11">
        <v>0.23214285714285701</v>
      </c>
      <c r="Z11">
        <v>8.9285714285714204E-2</v>
      </c>
      <c r="AA11">
        <v>0.160714285714285</v>
      </c>
      <c r="AB11">
        <v>8.3333333333333301E-2</v>
      </c>
      <c r="AC11">
        <v>0.160714285714285</v>
      </c>
      <c r="AD11">
        <v>9.0909090909090898E-2</v>
      </c>
      <c r="AE11">
        <v>4.1666666666666602E-2</v>
      </c>
      <c r="AF11">
        <v>0.23214285714285701</v>
      </c>
      <c r="AG11">
        <v>0.125</v>
      </c>
      <c r="AH11">
        <v>0.160714285714285</v>
      </c>
      <c r="AI11">
        <v>5.5555555555555497E-2</v>
      </c>
      <c r="AJ11">
        <v>7.1428571428571397E-2</v>
      </c>
      <c r="AK11">
        <v>0.109375</v>
      </c>
      <c r="AL11">
        <v>0.17857142857142799</v>
      </c>
      <c r="AM11">
        <v>0.19642857142857101</v>
      </c>
      <c r="AN11">
        <v>3.7499999999999999E-2</v>
      </c>
      <c r="AO11">
        <v>0.25</v>
      </c>
      <c r="AP11">
        <v>7.8125E-2</v>
      </c>
      <c r="AQ11">
        <v>9.0909090909090898E-2</v>
      </c>
      <c r="AR11">
        <v>4.4642857142857102E-2</v>
      </c>
      <c r="AS11">
        <v>0.109375</v>
      </c>
      <c r="AT11">
        <v>0.14285714285714199</v>
      </c>
      <c r="AU11">
        <v>4.1666666666666602E-2</v>
      </c>
      <c r="AV11">
        <v>0.107142857142857</v>
      </c>
      <c r="AW11">
        <v>4.8076923076923003E-2</v>
      </c>
      <c r="AX11">
        <v>6.25E-2</v>
      </c>
      <c r="AY11">
        <v>4.6875E-2</v>
      </c>
      <c r="AZ11">
        <v>2.34375E-2</v>
      </c>
      <c r="BA11">
        <v>8.7499999999999994E-2</v>
      </c>
      <c r="BB11">
        <v>7.8125E-2</v>
      </c>
      <c r="BC11">
        <v>0.05</v>
      </c>
      <c r="BD11">
        <v>3.125E-2</v>
      </c>
      <c r="BE11">
        <v>0.160714285714285</v>
      </c>
      <c r="BF11">
        <v>3.125E-2</v>
      </c>
      <c r="BG11">
        <v>0.125</v>
      </c>
      <c r="BH11">
        <v>0.109375</v>
      </c>
      <c r="BI11">
        <v>2.20588235294117E-2</v>
      </c>
      <c r="BJ11">
        <v>3.7499999999999999E-2</v>
      </c>
      <c r="BK11">
        <v>8.9285714285714204E-2</v>
      </c>
      <c r="BL11">
        <v>5.46875E-2</v>
      </c>
      <c r="BM11">
        <v>1.42857142857142E-2</v>
      </c>
      <c r="BN11">
        <v>6.2499999999999903E-2</v>
      </c>
      <c r="BO11">
        <v>7.8125E-2</v>
      </c>
      <c r="BP11">
        <v>7.1428571428571397E-2</v>
      </c>
      <c r="BQ11">
        <v>9.9999999999999895E-2</v>
      </c>
      <c r="BR11">
        <v>0.125</v>
      </c>
      <c r="BS11">
        <v>7.14285714285714E-3</v>
      </c>
      <c r="BT11">
        <v>0.125</v>
      </c>
      <c r="BU11">
        <v>0.05</v>
      </c>
      <c r="BV11">
        <v>0.05</v>
      </c>
      <c r="BW11">
        <v>6.25E-2</v>
      </c>
      <c r="BX11">
        <v>0.13750000000000001</v>
      </c>
      <c r="BY11">
        <v>5.7692307692307598E-2</v>
      </c>
      <c r="BZ11">
        <v>3.4090909090908998E-2</v>
      </c>
      <c r="CA11">
        <v>5.7692307692307598E-2</v>
      </c>
      <c r="CB11">
        <v>0.107142857142857</v>
      </c>
      <c r="CC11">
        <v>2.0833333333333301E-2</v>
      </c>
      <c r="CD11">
        <v>1.5625E-2</v>
      </c>
      <c r="CE11">
        <v>6.25E-2</v>
      </c>
      <c r="CF11">
        <v>3.90625E-2</v>
      </c>
      <c r="CG11">
        <v>6.25E-2</v>
      </c>
      <c r="CH11">
        <v>6.25E-2</v>
      </c>
      <c r="CI11">
        <v>0.05</v>
      </c>
      <c r="CJ11">
        <v>3.8461538461538401E-2</v>
      </c>
      <c r="CK11">
        <v>2.0833333333333301E-2</v>
      </c>
      <c r="CL11">
        <v>1.7857142857142801E-2</v>
      </c>
      <c r="CM11">
        <v>3.7499999999999999E-2</v>
      </c>
      <c r="CN11">
        <v>9.6153846153846107E-3</v>
      </c>
      <c r="CO11">
        <v>5.2083333333333301E-2</v>
      </c>
      <c r="CP11">
        <v>4.54545454545454E-2</v>
      </c>
      <c r="CQ11">
        <v>2.94117647058823E-2</v>
      </c>
      <c r="CR11">
        <v>7.9545454545454503E-2</v>
      </c>
      <c r="CS11">
        <v>9.375E-2</v>
      </c>
      <c r="CT11">
        <v>2.6785714285714201E-2</v>
      </c>
      <c r="CU11">
        <v>2.0833333333333301E-2</v>
      </c>
      <c r="CV11">
        <v>8.3333333333333297E-3</v>
      </c>
      <c r="CW11">
        <v>0.25</v>
      </c>
      <c r="CX11">
        <v>2.5000000000000001E-2</v>
      </c>
      <c r="CY11">
        <v>9.375E-2</v>
      </c>
      <c r="CZ11">
        <v>1.6666666666666601E-2</v>
      </c>
      <c r="DA11">
        <v>0.125</v>
      </c>
      <c r="DB11">
        <v>2.0833333333333301E-2</v>
      </c>
      <c r="DC11">
        <v>0</v>
      </c>
      <c r="DD11">
        <v>5.7692307692307598E-2</v>
      </c>
      <c r="DE11">
        <v>0.107142857142857</v>
      </c>
      <c r="DF11">
        <v>1.2500000000000001E-2</v>
      </c>
      <c r="DG11">
        <v>8.9285714285714204E-2</v>
      </c>
      <c r="DH11">
        <v>2.6315789473684199E-2</v>
      </c>
      <c r="DI11">
        <v>2.9761904761904701E-2</v>
      </c>
      <c r="DJ11">
        <v>4.6875E-2</v>
      </c>
      <c r="DK11">
        <v>6.9444444444444406E-2</v>
      </c>
      <c r="DL11">
        <v>6.25E-2</v>
      </c>
      <c r="DM11">
        <v>1.7857142857142801E-2</v>
      </c>
      <c r="DN11">
        <v>4.6875E-2</v>
      </c>
      <c r="DO11">
        <v>0</v>
      </c>
      <c r="DP11">
        <v>7.1428571428571397E-2</v>
      </c>
      <c r="DQ11">
        <v>1.8749999999999999E-2</v>
      </c>
      <c r="DR11">
        <v>4.1666666666666602E-2</v>
      </c>
      <c r="DS11">
        <v>0</v>
      </c>
      <c r="DT11">
        <v>4.1666666666666602E-2</v>
      </c>
      <c r="DU11">
        <v>1.7857142857142801E-2</v>
      </c>
      <c r="DV11">
        <v>2.0833333333333301E-2</v>
      </c>
      <c r="DW11">
        <v>1.13636363636363E-2</v>
      </c>
      <c r="DX11">
        <v>4.4642857142857102E-2</v>
      </c>
      <c r="DY11">
        <v>0</v>
      </c>
      <c r="DZ11">
        <v>7.8125E-2</v>
      </c>
      <c r="EA11">
        <v>2.6785714285714201E-2</v>
      </c>
      <c r="EB11">
        <v>0</v>
      </c>
      <c r="EC11">
        <v>4.1666666666666602E-2</v>
      </c>
      <c r="ED11">
        <v>0</v>
      </c>
      <c r="EE11">
        <v>1.33928571428571E-2</v>
      </c>
      <c r="EF11">
        <v>3.125E-2</v>
      </c>
      <c r="EG11">
        <v>2.27272727272727E-2</v>
      </c>
      <c r="EH11">
        <v>0.109375</v>
      </c>
      <c r="EI11">
        <v>3.5714285714285698E-2</v>
      </c>
      <c r="EJ11">
        <v>3.8461538461538401E-2</v>
      </c>
      <c r="EK11">
        <v>8.3333333333333301E-2</v>
      </c>
      <c r="EL11">
        <v>6.25E-2</v>
      </c>
      <c r="EM11">
        <v>1.13636363636363E-2</v>
      </c>
      <c r="EN11">
        <v>1.7045454545454499E-2</v>
      </c>
      <c r="EO11">
        <v>4.6875E-2</v>
      </c>
      <c r="EP11">
        <v>2.5000000000000001E-2</v>
      </c>
      <c r="EQ11">
        <v>3.125E-2</v>
      </c>
      <c r="ER11">
        <v>3.7499999999999999E-2</v>
      </c>
      <c r="ES11">
        <v>3.7499999999999999E-2</v>
      </c>
      <c r="ET11">
        <v>4.1666666666666602E-2</v>
      </c>
      <c r="EU11">
        <v>2.0833333333333301E-2</v>
      </c>
      <c r="EV11">
        <v>2.0833333333333301E-2</v>
      </c>
      <c r="EW11">
        <v>4.8076923076923002E-3</v>
      </c>
      <c r="EX11">
        <v>2.27272727272727E-2</v>
      </c>
      <c r="EY11">
        <v>0</v>
      </c>
      <c r="EZ11">
        <v>1.2195121951219499E-3</v>
      </c>
      <c r="FA11">
        <v>0</v>
      </c>
      <c r="FB11">
        <v>1.47058823529411E-2</v>
      </c>
      <c r="FC11">
        <v>1.38888888888888E-2</v>
      </c>
      <c r="FD11">
        <v>3.125E-2</v>
      </c>
      <c r="FE11">
        <v>1.0869565217391301E-2</v>
      </c>
      <c r="FF11">
        <v>0.19642857142857101</v>
      </c>
      <c r="FG11">
        <v>0</v>
      </c>
      <c r="FH11">
        <v>1.7857142857142801E-2</v>
      </c>
      <c r="FI11">
        <v>3.6764705882352901E-2</v>
      </c>
      <c r="FJ11">
        <v>2.6785714285714201E-2</v>
      </c>
      <c r="FK11">
        <v>2.0833333333333301E-2</v>
      </c>
      <c r="FL11">
        <v>2.0833333333333301E-2</v>
      </c>
      <c r="FM11">
        <v>1.9736842105263101E-2</v>
      </c>
      <c r="FN11">
        <v>2.6785714285714201E-2</v>
      </c>
      <c r="FO11">
        <v>1.38888888888888E-2</v>
      </c>
      <c r="FP11">
        <v>1.8939393939393898E-2</v>
      </c>
      <c r="FQ11">
        <v>4.4642857142857102E-2</v>
      </c>
      <c r="FR11">
        <v>0</v>
      </c>
      <c r="FS11">
        <v>1.0714285714285701E-2</v>
      </c>
      <c r="FT11">
        <v>4.8076923076923003E-2</v>
      </c>
      <c r="FU11">
        <v>1.1904761904761901E-2</v>
      </c>
      <c r="FV11">
        <v>0.107142857142857</v>
      </c>
      <c r="FW11">
        <v>2.0833333333333301E-2</v>
      </c>
      <c r="FX11">
        <v>2.6785714285714201E-2</v>
      </c>
      <c r="FY11">
        <v>1.5625E-2</v>
      </c>
      <c r="FZ11">
        <v>1.5625E-2</v>
      </c>
      <c r="GA11">
        <v>3.125E-2</v>
      </c>
      <c r="GB11">
        <v>2.5000000000000001E-2</v>
      </c>
      <c r="GC11">
        <v>0</v>
      </c>
      <c r="GD11">
        <v>1.10294117647058E-2</v>
      </c>
      <c r="GE11">
        <v>6.9444444444444406E-2</v>
      </c>
      <c r="GF11">
        <v>1.10294117647058E-2</v>
      </c>
      <c r="GG11">
        <v>0</v>
      </c>
      <c r="GH11">
        <v>0</v>
      </c>
      <c r="GI11">
        <v>7.5757575757575699E-3</v>
      </c>
      <c r="GJ11">
        <v>3.7499999999999999E-2</v>
      </c>
      <c r="GK11">
        <v>0</v>
      </c>
      <c r="GL11">
        <v>6.8181818181818094E-2</v>
      </c>
      <c r="GM11">
        <v>3.7499999999999999E-2</v>
      </c>
      <c r="GN11">
        <v>0</v>
      </c>
      <c r="GO11">
        <v>3.94736842105263E-2</v>
      </c>
      <c r="GP11">
        <v>8.3333333333333301E-2</v>
      </c>
      <c r="GQ11">
        <v>1.33928571428571E-2</v>
      </c>
      <c r="GR11">
        <v>1.6666666666666601E-2</v>
      </c>
      <c r="GS11">
        <v>1.3157894736842099E-2</v>
      </c>
      <c r="GT11">
        <v>1.2500000000000001E-2</v>
      </c>
      <c r="GU11">
        <v>0</v>
      </c>
      <c r="GV11">
        <v>0</v>
      </c>
      <c r="GW11">
        <v>0</v>
      </c>
      <c r="GX11">
        <v>1.7857142857142801E-2</v>
      </c>
      <c r="GY11">
        <v>2.77777777777777E-2</v>
      </c>
      <c r="GZ11">
        <v>0</v>
      </c>
      <c r="HA11">
        <v>0</v>
      </c>
      <c r="HB11">
        <v>4.9019607843137202E-3</v>
      </c>
      <c r="HC11">
        <v>4.1666666666666602E-2</v>
      </c>
      <c r="HD11">
        <v>0</v>
      </c>
      <c r="HE11">
        <v>1.13636363636363E-2</v>
      </c>
      <c r="HF11">
        <v>0</v>
      </c>
      <c r="HG11">
        <v>3.4090909090908998E-2</v>
      </c>
      <c r="HH11">
        <v>2.5000000000000001E-2</v>
      </c>
      <c r="HI11">
        <v>2.6315789473684199E-2</v>
      </c>
      <c r="HJ11">
        <v>2.0833333333333301E-2</v>
      </c>
      <c r="HK11">
        <v>2.6785714285714201E-2</v>
      </c>
      <c r="HL11">
        <v>2.20588235294117E-2</v>
      </c>
      <c r="HM11">
        <v>0</v>
      </c>
      <c r="HN11">
        <v>0.107142857142857</v>
      </c>
      <c r="HO11">
        <v>4.6875E-2</v>
      </c>
      <c r="HP11">
        <v>0</v>
      </c>
      <c r="HQ11">
        <v>4.6052631578947303E-2</v>
      </c>
      <c r="HR11">
        <v>4.6296296296296197E-2</v>
      </c>
      <c r="HS11">
        <v>0</v>
      </c>
      <c r="HT11">
        <v>0.125</v>
      </c>
      <c r="HU11">
        <v>1.5625E-2</v>
      </c>
      <c r="HV11">
        <v>3.7499999999999999E-2</v>
      </c>
      <c r="HW11">
        <v>3.7499999999999999E-2</v>
      </c>
      <c r="HX11">
        <v>0</v>
      </c>
      <c r="HY11">
        <v>1.47058823529411E-2</v>
      </c>
      <c r="HZ11">
        <v>0</v>
      </c>
      <c r="IA11">
        <v>0</v>
      </c>
      <c r="IB11">
        <v>1.6666666666666601E-2</v>
      </c>
      <c r="IC11">
        <v>3.8461538461538401E-2</v>
      </c>
      <c r="ID11">
        <v>0</v>
      </c>
      <c r="IE11">
        <v>9.2592592592592501E-3</v>
      </c>
      <c r="IF11">
        <v>3.125E-2</v>
      </c>
      <c r="IG11">
        <v>1.2500000000000001E-2</v>
      </c>
      <c r="IH11">
        <v>5.7692307692307598E-2</v>
      </c>
      <c r="II11">
        <v>0</v>
      </c>
      <c r="IJ11">
        <v>0</v>
      </c>
      <c r="IK11">
        <v>0</v>
      </c>
      <c r="IL11">
        <v>1.13636363636363E-2</v>
      </c>
      <c r="IM11">
        <v>1.5625E-2</v>
      </c>
      <c r="IN11">
        <v>0</v>
      </c>
      <c r="IO11">
        <v>0</v>
      </c>
      <c r="IP11">
        <v>1.47058823529411E-2</v>
      </c>
      <c r="IQ11">
        <v>2.20588235294117E-2</v>
      </c>
      <c r="IR11">
        <v>1.47058823529411E-2</v>
      </c>
      <c r="IS11">
        <v>8.9285714285714194E-3</v>
      </c>
      <c r="IT11">
        <v>1.7045454545454499E-2</v>
      </c>
      <c r="IU11">
        <v>0</v>
      </c>
      <c r="IV11">
        <v>0</v>
      </c>
      <c r="IW11">
        <v>0</v>
      </c>
      <c r="IX11">
        <v>0</v>
      </c>
      <c r="IY11">
        <v>2.6785714285714201E-2</v>
      </c>
      <c r="IZ11">
        <v>0</v>
      </c>
      <c r="JA11">
        <v>0</v>
      </c>
      <c r="JB11">
        <v>1.6304347826086901E-2</v>
      </c>
      <c r="JC11">
        <v>2.0833333333333301E-2</v>
      </c>
      <c r="JD11">
        <v>0.125</v>
      </c>
      <c r="JE11">
        <v>0</v>
      </c>
      <c r="JF11">
        <v>0</v>
      </c>
      <c r="JG11">
        <v>1.7857142857142801E-2</v>
      </c>
      <c r="JH11">
        <v>0</v>
      </c>
      <c r="JI11">
        <v>0</v>
      </c>
      <c r="JJ11">
        <v>0</v>
      </c>
      <c r="JK11">
        <v>3.125E-2</v>
      </c>
      <c r="JL11">
        <v>1.20967741935483E-2</v>
      </c>
      <c r="JM11">
        <v>8.9285714285714194E-3</v>
      </c>
      <c r="JN11">
        <v>0</v>
      </c>
      <c r="JO11">
        <v>1.7857142857142801E-2</v>
      </c>
      <c r="JP11">
        <v>0</v>
      </c>
      <c r="JQ11">
        <v>1.6304347826086901E-2</v>
      </c>
      <c r="JR11">
        <v>1.2500000000000001E-2</v>
      </c>
      <c r="JS11">
        <v>0</v>
      </c>
      <c r="JT11">
        <v>0.125</v>
      </c>
      <c r="JU11">
        <v>4.6875E-2</v>
      </c>
      <c r="JV11">
        <v>1.38888888888888E-2</v>
      </c>
      <c r="JW11">
        <v>7.5757575757575699E-3</v>
      </c>
      <c r="JX11">
        <v>1.04166666666666E-2</v>
      </c>
      <c r="JY11">
        <v>0</v>
      </c>
      <c r="JZ11">
        <v>5.2083333333333301E-2</v>
      </c>
      <c r="KA11">
        <v>1.5625E-2</v>
      </c>
      <c r="KB11">
        <v>0</v>
      </c>
      <c r="KC11">
        <v>1.7045454545454499E-2</v>
      </c>
      <c r="KD11">
        <v>3.8461538461538401E-2</v>
      </c>
      <c r="KE11">
        <v>0</v>
      </c>
      <c r="KF11">
        <v>0.05</v>
      </c>
      <c r="KG11">
        <v>0</v>
      </c>
      <c r="KH11">
        <v>0</v>
      </c>
      <c r="KI11">
        <v>7.4999999999999997E-2</v>
      </c>
      <c r="KJ11">
        <v>1.4999999999999999E-2</v>
      </c>
      <c r="KK11">
        <v>3.1250000000000002E-3</v>
      </c>
      <c r="KL11">
        <v>0</v>
      </c>
      <c r="KM11">
        <v>5.6818181818181802E-3</v>
      </c>
      <c r="KN11">
        <v>6.8181818181818094E-2</v>
      </c>
      <c r="KO11">
        <v>3.5714285714285698E-2</v>
      </c>
      <c r="KP11">
        <v>0</v>
      </c>
      <c r="KQ11">
        <v>0</v>
      </c>
      <c r="KR11">
        <v>0</v>
      </c>
      <c r="KS11">
        <v>6.8181818181818094E-2</v>
      </c>
      <c r="KT11">
        <v>3.125E-2</v>
      </c>
      <c r="KU11">
        <v>0</v>
      </c>
      <c r="KV11">
        <v>1.13636363636363E-2</v>
      </c>
      <c r="KW11">
        <v>0</v>
      </c>
      <c r="KX11">
        <v>8.3333333333333301E-2</v>
      </c>
      <c r="KY11">
        <v>3.8461538461538401E-2</v>
      </c>
      <c r="KZ11">
        <v>0</v>
      </c>
      <c r="LA11">
        <v>0</v>
      </c>
      <c r="LB11">
        <v>7.14285714285714E-3</v>
      </c>
      <c r="LC11">
        <v>2.7777777777777701E-3</v>
      </c>
      <c r="LD11">
        <v>2.9761904761904701E-2</v>
      </c>
      <c r="LE11">
        <v>3.7499999999999999E-2</v>
      </c>
      <c r="LF11">
        <v>0</v>
      </c>
      <c r="LG11">
        <v>0</v>
      </c>
      <c r="LH11">
        <v>0.125</v>
      </c>
      <c r="LI11">
        <v>1.7857142857142801E-2</v>
      </c>
      <c r="LJ11">
        <v>1.7857142857142801E-2</v>
      </c>
      <c r="LK11">
        <v>1.5625E-2</v>
      </c>
      <c r="LL11">
        <v>2.34375E-2</v>
      </c>
      <c r="LM11">
        <v>0.05</v>
      </c>
      <c r="LN11">
        <v>0</v>
      </c>
      <c r="LO11">
        <v>8.9285714285714194E-3</v>
      </c>
      <c r="LP11">
        <v>8.0645161290322492E-3</v>
      </c>
      <c r="LQ11">
        <v>0</v>
      </c>
      <c r="LR11">
        <v>0</v>
      </c>
      <c r="LS11">
        <v>5.5555555555555497E-2</v>
      </c>
      <c r="LT11">
        <v>0.107142857142857</v>
      </c>
      <c r="LU11">
        <v>8.3333333333333297E-3</v>
      </c>
      <c r="LV11">
        <v>0.107142857142857</v>
      </c>
      <c r="LW11">
        <v>0</v>
      </c>
      <c r="LX11">
        <v>8.6206896551724102E-3</v>
      </c>
      <c r="LY11">
        <v>7.0754716981131999E-3</v>
      </c>
      <c r="LZ11">
        <v>3.5714285714285698E-2</v>
      </c>
      <c r="MA11">
        <v>2.6785714285714201E-2</v>
      </c>
      <c r="MB11">
        <v>1.2500000000000001E-2</v>
      </c>
      <c r="MC11">
        <v>7.2916666666666602E-2</v>
      </c>
      <c r="MD11">
        <v>9.375E-2</v>
      </c>
      <c r="ME11">
        <v>0</v>
      </c>
      <c r="MF11">
        <v>0</v>
      </c>
      <c r="MG11">
        <v>3.125E-2</v>
      </c>
      <c r="MH11">
        <v>0</v>
      </c>
      <c r="MI11">
        <v>2.5000000000000001E-2</v>
      </c>
      <c r="MJ11">
        <v>6.5789473684210497E-3</v>
      </c>
      <c r="MK11">
        <v>0</v>
      </c>
      <c r="ML11">
        <v>3.4090909090908998E-2</v>
      </c>
      <c r="MM11">
        <v>0</v>
      </c>
      <c r="MN11">
        <v>0</v>
      </c>
      <c r="MO11">
        <v>7.2916666666666602E-2</v>
      </c>
      <c r="MP11">
        <v>0</v>
      </c>
      <c r="MQ11">
        <v>1.38888888888888E-2</v>
      </c>
      <c r="MR11">
        <v>9.375E-2</v>
      </c>
      <c r="MS11">
        <v>9.375E-2</v>
      </c>
      <c r="MT11">
        <v>0</v>
      </c>
      <c r="MU11">
        <v>1.33928571428571E-2</v>
      </c>
      <c r="MV11">
        <v>0</v>
      </c>
      <c r="MW11">
        <v>7.14285714285714E-3</v>
      </c>
      <c r="MX11">
        <v>0</v>
      </c>
      <c r="MY11">
        <v>1.7857142857142801E-2</v>
      </c>
      <c r="MZ11">
        <v>2.77777777777777E-2</v>
      </c>
      <c r="NA11">
        <v>9.8684210526315697E-3</v>
      </c>
      <c r="NB11">
        <v>0</v>
      </c>
      <c r="NC11">
        <v>0</v>
      </c>
      <c r="ND11">
        <v>0.107142857142857</v>
      </c>
      <c r="NE11">
        <v>5.5555555555555497E-2</v>
      </c>
      <c r="NF11">
        <v>5.2083333333333301E-2</v>
      </c>
      <c r="NG11">
        <v>0</v>
      </c>
      <c r="NH11">
        <v>0</v>
      </c>
      <c r="NI11">
        <v>0.102272727272727</v>
      </c>
      <c r="NJ11">
        <v>4.1666666666666602E-2</v>
      </c>
      <c r="NK11">
        <v>0</v>
      </c>
      <c r="NL11">
        <v>1.13636363636363E-2</v>
      </c>
      <c r="NM11">
        <v>0</v>
      </c>
      <c r="NN11">
        <v>1.0869565217391301E-2</v>
      </c>
      <c r="NO11">
        <v>3.125E-2</v>
      </c>
      <c r="NP11">
        <v>4.1666666666666602E-2</v>
      </c>
      <c r="NQ11">
        <v>0</v>
      </c>
      <c r="NR11">
        <v>0</v>
      </c>
      <c r="NS11">
        <v>0</v>
      </c>
      <c r="NT11">
        <v>8.3333333333333301E-2</v>
      </c>
      <c r="NU11">
        <v>0</v>
      </c>
      <c r="NV11">
        <v>0</v>
      </c>
      <c r="NW11">
        <v>0</v>
      </c>
      <c r="NX11">
        <v>0</v>
      </c>
      <c r="NY11">
        <v>6.0975609756097502E-3</v>
      </c>
      <c r="NZ11">
        <v>0</v>
      </c>
      <c r="OA11">
        <v>0.109375</v>
      </c>
      <c r="OB11">
        <v>0</v>
      </c>
      <c r="OC11">
        <v>2.6315789473684199E-2</v>
      </c>
      <c r="OD11">
        <v>8.9285714285714204E-2</v>
      </c>
      <c r="OE11">
        <v>3.4090909090908998E-2</v>
      </c>
      <c r="OF11">
        <v>7.4999999999999997E-2</v>
      </c>
      <c r="OG11">
        <v>2.5000000000000001E-2</v>
      </c>
      <c r="OH11">
        <v>5.6818181818181802E-2</v>
      </c>
      <c r="OI11">
        <v>1.5625E-2</v>
      </c>
      <c r="OJ11">
        <v>0</v>
      </c>
      <c r="OK11">
        <v>1.16822429906542E-3</v>
      </c>
      <c r="OL11">
        <v>4.6875E-2</v>
      </c>
      <c r="OM11">
        <v>3.4090909090908998E-2</v>
      </c>
      <c r="ON11">
        <v>1.44230769230769E-2</v>
      </c>
      <c r="OO11">
        <v>0</v>
      </c>
      <c r="OP11">
        <v>0</v>
      </c>
      <c r="OQ11">
        <v>0</v>
      </c>
      <c r="OR11">
        <v>5.2083333333333296E-3</v>
      </c>
      <c r="OS11">
        <v>0</v>
      </c>
      <c r="OT11">
        <v>0</v>
      </c>
      <c r="OU11">
        <v>6.25E-2</v>
      </c>
      <c r="OV11">
        <v>0.05</v>
      </c>
      <c r="OW11">
        <v>0.107142857142857</v>
      </c>
      <c r="OX11">
        <v>1.0869565217391301E-2</v>
      </c>
      <c r="OY11">
        <v>1.6666666666666601E-2</v>
      </c>
      <c r="OZ11">
        <v>6.25E-2</v>
      </c>
      <c r="PA11">
        <v>0</v>
      </c>
      <c r="PB11">
        <v>2.0833333333333301E-2</v>
      </c>
      <c r="PC11">
        <v>1.0869565217391301E-2</v>
      </c>
      <c r="PD11">
        <v>0</v>
      </c>
      <c r="PE11">
        <v>4.7169811320754698E-3</v>
      </c>
      <c r="PF11">
        <v>0</v>
      </c>
      <c r="PG11">
        <v>1.6666666666666601E-2</v>
      </c>
      <c r="PH11">
        <v>0</v>
      </c>
      <c r="PI11">
        <v>1.6304347826086901E-2</v>
      </c>
      <c r="PJ11">
        <v>0</v>
      </c>
      <c r="PK11">
        <v>0</v>
      </c>
      <c r="PL11">
        <v>0</v>
      </c>
      <c r="PM11">
        <v>9.6153846153846107E-3</v>
      </c>
      <c r="PN11">
        <v>1.38888888888888E-2</v>
      </c>
      <c r="PO11">
        <v>0</v>
      </c>
      <c r="PP11">
        <v>2.5000000000000001E-2</v>
      </c>
      <c r="PQ11">
        <v>2.34375E-2</v>
      </c>
      <c r="PR11">
        <v>3.125E-2</v>
      </c>
      <c r="PS11">
        <v>3.5714285714285698E-2</v>
      </c>
      <c r="PT11">
        <v>1.44230769230769E-2</v>
      </c>
      <c r="PU11">
        <v>7.14285714285714E-3</v>
      </c>
      <c r="PV11">
        <v>2.8409090909090901E-3</v>
      </c>
      <c r="PW11">
        <v>1.47058823529411E-2</v>
      </c>
      <c r="PX11">
        <v>4.6875E-2</v>
      </c>
      <c r="PY11">
        <v>5.31914893617021E-3</v>
      </c>
      <c r="PZ11">
        <v>9.375E-2</v>
      </c>
      <c r="QA11">
        <v>1.20967741935483E-2</v>
      </c>
      <c r="QB11">
        <v>0</v>
      </c>
      <c r="QC11">
        <v>0</v>
      </c>
      <c r="QD11">
        <v>1.2500000000000001E-2</v>
      </c>
      <c r="QE11">
        <v>2.20588235294117E-2</v>
      </c>
      <c r="QF11">
        <v>1.04166666666666E-2</v>
      </c>
      <c r="QG11">
        <v>0</v>
      </c>
      <c r="QH11">
        <v>0</v>
      </c>
      <c r="QI11">
        <v>2.8846153846153799E-2</v>
      </c>
      <c r="QJ11">
        <v>1.6666666666666601E-2</v>
      </c>
      <c r="QK11">
        <v>1.7857142857142801E-2</v>
      </c>
      <c r="QL11">
        <v>0</v>
      </c>
      <c r="QM11">
        <v>1.6304347826086901E-2</v>
      </c>
      <c r="QN11">
        <v>0</v>
      </c>
      <c r="QO11">
        <v>4.1666666666666602E-2</v>
      </c>
      <c r="QP11">
        <v>1.6666666666666601E-2</v>
      </c>
      <c r="QQ11">
        <v>0</v>
      </c>
      <c r="QR11">
        <v>0</v>
      </c>
      <c r="QS11">
        <v>0</v>
      </c>
      <c r="QT11">
        <v>0</v>
      </c>
      <c r="QU11">
        <v>4.4642857142857097E-3</v>
      </c>
      <c r="QV11">
        <v>0</v>
      </c>
      <c r="QW11">
        <v>0.01</v>
      </c>
      <c r="QX11">
        <v>0</v>
      </c>
      <c r="QY11">
        <v>0</v>
      </c>
      <c r="QZ11">
        <v>0.107142857142857</v>
      </c>
      <c r="RA11">
        <v>2.77777777777777E-2</v>
      </c>
      <c r="RB11">
        <v>2.0833333333333301E-2</v>
      </c>
      <c r="RC11">
        <v>2.5000000000000001E-2</v>
      </c>
      <c r="RD11">
        <v>1.04166666666666E-2</v>
      </c>
      <c r="RE11">
        <v>0</v>
      </c>
      <c r="RF11">
        <v>3.4090909090908998E-2</v>
      </c>
      <c r="RG11">
        <v>0</v>
      </c>
      <c r="RH11">
        <v>5.3571428571428499E-2</v>
      </c>
      <c r="RI11">
        <v>6.8181818181818094E-2</v>
      </c>
      <c r="RJ11">
        <v>3.125E-2</v>
      </c>
      <c r="RK11">
        <v>1.1904761904761901E-2</v>
      </c>
      <c r="RL11">
        <v>0</v>
      </c>
      <c r="RM11">
        <v>1.3157894736842099E-2</v>
      </c>
      <c r="RN11">
        <v>3.7499999999999999E-2</v>
      </c>
      <c r="RO11">
        <v>7.3529411764705803E-3</v>
      </c>
      <c r="RP11">
        <v>6.2499999999999903E-2</v>
      </c>
      <c r="RQ11">
        <v>4.6875E-2</v>
      </c>
      <c r="RR11">
        <v>0</v>
      </c>
      <c r="RS11">
        <v>1.51515151515151E-2</v>
      </c>
      <c r="RT11">
        <v>0</v>
      </c>
      <c r="RU11">
        <v>1.29310344827586E-2</v>
      </c>
      <c r="RV11">
        <v>0</v>
      </c>
      <c r="RW11">
        <v>4.54545454545454E-2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1.38888888888888E-2</v>
      </c>
      <c r="SD11">
        <v>0</v>
      </c>
      <c r="SE11">
        <v>7.4999999999999997E-2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2.77777777777777E-2</v>
      </c>
      <c r="SN11">
        <v>0</v>
      </c>
      <c r="SO11">
        <v>0</v>
      </c>
      <c r="SP11">
        <v>0</v>
      </c>
      <c r="SQ11">
        <v>1.04166666666666E-2</v>
      </c>
      <c r="SR11">
        <v>1.9230769230769201E-2</v>
      </c>
      <c r="SS11">
        <v>0</v>
      </c>
      <c r="ST11">
        <v>0</v>
      </c>
      <c r="SU11">
        <v>0</v>
      </c>
      <c r="SV11">
        <v>0</v>
      </c>
      <c r="SW11" s="1">
        <v>4.8262548262548199E-4</v>
      </c>
      <c r="SX11">
        <v>0</v>
      </c>
      <c r="SY11">
        <v>5.6818181818181802E-3</v>
      </c>
      <c r="SZ11">
        <v>0</v>
      </c>
      <c r="TA11">
        <v>7.3529411764705803E-3</v>
      </c>
      <c r="TB11">
        <v>1.0869565217391301E-2</v>
      </c>
      <c r="TC11">
        <v>2.7777777777777701E-3</v>
      </c>
      <c r="TD11">
        <v>2.27272727272727E-2</v>
      </c>
      <c r="TE11">
        <v>0</v>
      </c>
      <c r="TF11">
        <v>7.4999999999999997E-2</v>
      </c>
      <c r="TG11">
        <v>2.5000000000000001E-2</v>
      </c>
      <c r="TH11">
        <v>0</v>
      </c>
      <c r="TI11">
        <v>4.4117647058823498E-2</v>
      </c>
      <c r="TJ11">
        <v>0</v>
      </c>
      <c r="TK11">
        <v>0</v>
      </c>
      <c r="TL11">
        <v>4.4642857142857102E-2</v>
      </c>
      <c r="TM11">
        <v>3.4090909090908998E-2</v>
      </c>
      <c r="TN11">
        <v>0</v>
      </c>
      <c r="TO11">
        <v>0</v>
      </c>
      <c r="TP11">
        <v>0</v>
      </c>
      <c r="TQ11">
        <v>6.2500000000000003E-3</v>
      </c>
      <c r="TR11">
        <v>1.02459016393442E-3</v>
      </c>
      <c r="TS11">
        <v>2.5000000000000001E-2</v>
      </c>
      <c r="TT11">
        <v>0</v>
      </c>
      <c r="TU11">
        <v>4.4117647058823498E-2</v>
      </c>
      <c r="TV11">
        <v>0</v>
      </c>
      <c r="TW11">
        <v>2.0833333333333301E-2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1.20967741935483E-2</v>
      </c>
      <c r="UE11">
        <v>0</v>
      </c>
      <c r="UF11">
        <v>0</v>
      </c>
      <c r="UG11">
        <v>0</v>
      </c>
      <c r="UH11">
        <v>1.13636363636363E-2</v>
      </c>
      <c r="UI11">
        <v>0</v>
      </c>
      <c r="UJ11">
        <v>0</v>
      </c>
      <c r="UK11">
        <v>3.6764705882352902E-3</v>
      </c>
      <c r="UL11">
        <v>0</v>
      </c>
      <c r="UM11">
        <v>4.0322580645161202E-3</v>
      </c>
      <c r="UN11">
        <v>2.5000000000000001E-2</v>
      </c>
      <c r="UO11">
        <v>0</v>
      </c>
      <c r="UP11">
        <v>5.4347826086956503E-3</v>
      </c>
      <c r="UQ11">
        <v>0</v>
      </c>
      <c r="UR11">
        <v>0</v>
      </c>
      <c r="US11">
        <v>1.38888888888888E-2</v>
      </c>
      <c r="UT11">
        <v>0</v>
      </c>
      <c r="UU11">
        <v>0</v>
      </c>
      <c r="UV11">
        <v>0</v>
      </c>
      <c r="UW11">
        <v>3.125E-2</v>
      </c>
      <c r="UX11">
        <v>0</v>
      </c>
      <c r="UY11">
        <v>0</v>
      </c>
      <c r="UZ11">
        <v>4.1666666666666602E-2</v>
      </c>
      <c r="VA11">
        <v>1.04166666666666E-2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1.6666666666666601E-2</v>
      </c>
      <c r="VH11">
        <v>2.0833333333333301E-2</v>
      </c>
      <c r="VI11">
        <v>4.8076923076923002E-3</v>
      </c>
      <c r="VJ11">
        <v>1.171875E-2</v>
      </c>
      <c r="VK11">
        <v>0</v>
      </c>
      <c r="VL11">
        <v>1.5625E-2</v>
      </c>
      <c r="VM11">
        <v>1.6666666666666601E-2</v>
      </c>
      <c r="VN11">
        <v>0</v>
      </c>
      <c r="VO11">
        <v>0</v>
      </c>
      <c r="VP11">
        <v>0</v>
      </c>
      <c r="VQ11">
        <v>1.13636363636363E-2</v>
      </c>
      <c r="VR11">
        <v>0</v>
      </c>
      <c r="VS11">
        <v>0</v>
      </c>
      <c r="VT11">
        <v>1.8749999999999999E-2</v>
      </c>
      <c r="VU11">
        <v>0</v>
      </c>
      <c r="VV11">
        <v>0</v>
      </c>
      <c r="VW11">
        <v>0</v>
      </c>
      <c r="VX11">
        <v>3.4090909090908998E-2</v>
      </c>
      <c r="VY11">
        <v>6.25E-2</v>
      </c>
      <c r="VZ11">
        <v>7.8125E-2</v>
      </c>
      <c r="WA11">
        <v>0</v>
      </c>
      <c r="WB11">
        <v>0</v>
      </c>
      <c r="WC11">
        <v>0</v>
      </c>
      <c r="WD11">
        <v>0</v>
      </c>
      <c r="WE11">
        <v>7.14285714285714E-3</v>
      </c>
      <c r="WF11">
        <v>0</v>
      </c>
      <c r="WG11">
        <v>1.4999999999999999E-2</v>
      </c>
      <c r="WH11">
        <v>0</v>
      </c>
      <c r="WI11">
        <v>0</v>
      </c>
      <c r="WJ11">
        <v>2.97619047619047E-3</v>
      </c>
      <c r="WK11">
        <v>3.125E-2</v>
      </c>
      <c r="WL11">
        <v>0</v>
      </c>
      <c r="WM11">
        <v>0</v>
      </c>
      <c r="WN11">
        <v>2.20588235294117E-2</v>
      </c>
      <c r="WO11">
        <v>0</v>
      </c>
      <c r="WP11">
        <v>0</v>
      </c>
      <c r="WQ11">
        <v>0</v>
      </c>
      <c r="WR11">
        <v>2.1739130434782601E-2</v>
      </c>
      <c r="WS11">
        <v>2.27272727272727E-2</v>
      </c>
      <c r="WT11">
        <v>1.0869565217391301E-2</v>
      </c>
      <c r="WU11">
        <v>1.38888888888888E-2</v>
      </c>
      <c r="WV11">
        <v>2.6785714285714201E-2</v>
      </c>
      <c r="WW11">
        <v>0</v>
      </c>
      <c r="WX11">
        <v>0</v>
      </c>
      <c r="WY11">
        <v>0</v>
      </c>
      <c r="WZ11">
        <v>0</v>
      </c>
      <c r="XA11">
        <v>7.3529411764705803E-3</v>
      </c>
      <c r="XB11">
        <v>0</v>
      </c>
      <c r="XC11">
        <v>0</v>
      </c>
      <c r="XD11">
        <v>7.4999999999999997E-2</v>
      </c>
      <c r="XE11">
        <v>0</v>
      </c>
      <c r="XF11">
        <v>0</v>
      </c>
      <c r="XG11">
        <v>2.8846153846153799E-2</v>
      </c>
      <c r="XH11">
        <v>0</v>
      </c>
      <c r="XI11">
        <v>0</v>
      </c>
      <c r="XJ11">
        <v>8.9285714285714194E-3</v>
      </c>
      <c r="XK11">
        <v>9.375E-2</v>
      </c>
      <c r="XL11">
        <v>0</v>
      </c>
      <c r="XM11">
        <v>0.05</v>
      </c>
      <c r="XN11">
        <v>0</v>
      </c>
      <c r="XO11">
        <v>0</v>
      </c>
      <c r="XP11">
        <v>1.9230769230769201E-2</v>
      </c>
      <c r="XQ11">
        <v>0</v>
      </c>
      <c r="XR11">
        <v>5.2083333333333301E-2</v>
      </c>
      <c r="XS11">
        <v>0</v>
      </c>
      <c r="XT11">
        <v>0</v>
      </c>
      <c r="XU11">
        <v>1.04166666666666E-2</v>
      </c>
      <c r="XV11">
        <v>2.20588235294117E-2</v>
      </c>
      <c r="XW11">
        <v>0</v>
      </c>
      <c r="XX11">
        <v>0</v>
      </c>
      <c r="XY11">
        <v>0</v>
      </c>
      <c r="XZ11">
        <v>9.375E-2</v>
      </c>
      <c r="YA11">
        <v>0</v>
      </c>
      <c r="YB11">
        <v>0</v>
      </c>
      <c r="YC11">
        <v>1.2500000000000001E-2</v>
      </c>
      <c r="YD11">
        <v>0</v>
      </c>
      <c r="YE11">
        <v>0</v>
      </c>
      <c r="YF11">
        <v>0</v>
      </c>
      <c r="YG11">
        <v>2.27272727272727E-2</v>
      </c>
      <c r="YH11">
        <v>0</v>
      </c>
      <c r="YI11">
        <v>0</v>
      </c>
      <c r="YJ11">
        <v>0</v>
      </c>
      <c r="YK11">
        <v>1.9685039370078701E-3</v>
      </c>
      <c r="YL11">
        <v>1.04166666666666E-2</v>
      </c>
      <c r="YM11">
        <v>8.3333333333333301E-2</v>
      </c>
      <c r="YN11">
        <v>0</v>
      </c>
      <c r="YO11">
        <v>7.3529411764705803E-3</v>
      </c>
      <c r="YP11">
        <v>0</v>
      </c>
      <c r="YQ11">
        <v>0</v>
      </c>
      <c r="YR11">
        <v>0</v>
      </c>
      <c r="YS11" s="1">
        <v>4.8262548262548199E-4</v>
      </c>
      <c r="YT11">
        <v>3.3333333333333298E-2</v>
      </c>
      <c r="YU11">
        <v>0</v>
      </c>
      <c r="YV11">
        <v>2.6785714285714201E-2</v>
      </c>
      <c r="YW11">
        <v>1.171875E-2</v>
      </c>
      <c r="YX11">
        <v>1.7857142857142801E-2</v>
      </c>
      <c r="YY11">
        <v>2.5000000000000001E-2</v>
      </c>
      <c r="YZ11">
        <v>0</v>
      </c>
      <c r="ZA11">
        <v>0</v>
      </c>
      <c r="ZB11">
        <v>1.20967741935483E-2</v>
      </c>
      <c r="ZC11">
        <v>0</v>
      </c>
      <c r="ZD11">
        <v>1.5625E-2</v>
      </c>
      <c r="ZE11">
        <v>4.4642857142857097E-3</v>
      </c>
      <c r="ZF11">
        <v>4.7169811320754698E-3</v>
      </c>
      <c r="ZG11">
        <v>1.47058823529411E-2</v>
      </c>
      <c r="ZH11">
        <v>1.47058823529411E-2</v>
      </c>
      <c r="ZI11">
        <v>0</v>
      </c>
      <c r="ZJ11">
        <v>8.3333333333333297E-3</v>
      </c>
      <c r="ZK11">
        <v>0</v>
      </c>
      <c r="ZL11">
        <v>1.5625E-2</v>
      </c>
      <c r="ZM11">
        <v>0</v>
      </c>
      <c r="ZN11">
        <v>1.04166666666666E-2</v>
      </c>
      <c r="ZO11">
        <v>0</v>
      </c>
      <c r="ZP11">
        <v>0</v>
      </c>
      <c r="ZQ11">
        <v>2.5000000000000001E-2</v>
      </c>
      <c r="ZR11">
        <v>1.8749999999999999E-2</v>
      </c>
      <c r="ZS11">
        <v>1.9736842105263101E-2</v>
      </c>
      <c r="ZT11">
        <v>0</v>
      </c>
      <c r="ZU11">
        <v>0.107142857142857</v>
      </c>
      <c r="ZV11">
        <v>1.1904761904761901E-2</v>
      </c>
      <c r="ZW11">
        <v>9.6153846153846107E-3</v>
      </c>
      <c r="ZX11">
        <v>0</v>
      </c>
      <c r="ZY11">
        <v>0</v>
      </c>
      <c r="ZZ11">
        <v>0</v>
      </c>
      <c r="AAA11">
        <v>1.5625E-2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1.1904761904761901E-2</v>
      </c>
      <c r="AAI11">
        <v>0</v>
      </c>
      <c r="AAJ11">
        <v>1.5625E-2</v>
      </c>
      <c r="AAK11">
        <v>0</v>
      </c>
      <c r="AAL11">
        <v>2.0833333333333301E-2</v>
      </c>
      <c r="AAM11">
        <v>1.1904761904761901E-2</v>
      </c>
      <c r="AAN11">
        <v>1.20967741935483E-2</v>
      </c>
      <c r="AAO11">
        <v>1.72413793103448E-2</v>
      </c>
      <c r="AAP11">
        <v>0</v>
      </c>
      <c r="AAQ11">
        <v>0</v>
      </c>
      <c r="AAR11">
        <v>0</v>
      </c>
      <c r="AAS11">
        <v>0</v>
      </c>
      <c r="AAT11">
        <v>1.6666666666666601E-2</v>
      </c>
      <c r="AAU11">
        <v>6.8181818181818094E-2</v>
      </c>
      <c r="AAV11">
        <v>3.2608695652173898E-2</v>
      </c>
      <c r="AAW11">
        <v>0</v>
      </c>
      <c r="AAX11">
        <v>1.2500000000000001E-2</v>
      </c>
      <c r="AAY11">
        <v>0</v>
      </c>
      <c r="AAZ11">
        <v>0</v>
      </c>
      <c r="ABA11">
        <v>0</v>
      </c>
      <c r="ABB11">
        <v>0</v>
      </c>
      <c r="ABC11">
        <v>3.90625E-3</v>
      </c>
      <c r="ABD11">
        <v>0</v>
      </c>
      <c r="ABE11">
        <v>1.9230769230769201E-2</v>
      </c>
      <c r="ABF11">
        <v>1.38888888888888E-2</v>
      </c>
      <c r="ABG11">
        <v>0</v>
      </c>
      <c r="ABH11">
        <v>1.2500000000000001E-2</v>
      </c>
      <c r="ABI11">
        <v>0</v>
      </c>
      <c r="ABJ11">
        <v>0</v>
      </c>
      <c r="ABK11">
        <v>1.38888888888888E-2</v>
      </c>
      <c r="ABL11">
        <v>0</v>
      </c>
      <c r="ABM11">
        <v>0</v>
      </c>
      <c r="ABN11">
        <v>1.0135135135135099E-2</v>
      </c>
      <c r="ABO11">
        <v>0</v>
      </c>
      <c r="ABP11">
        <v>8.6206896551724102E-3</v>
      </c>
      <c r="ABQ11">
        <v>6.25E-2</v>
      </c>
      <c r="ABR11">
        <v>1.38888888888888E-2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4.1666666666666597E-3</v>
      </c>
      <c r="ACD11">
        <v>2.94117647058823E-2</v>
      </c>
      <c r="ACE11">
        <v>5.3571428571428499E-2</v>
      </c>
      <c r="ACF11">
        <v>1.29310344827586E-2</v>
      </c>
      <c r="ACG11" s="1">
        <v>4.8262548262548199E-4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1.47058823529411E-2</v>
      </c>
      <c r="ACN11">
        <v>0.107142857142857</v>
      </c>
      <c r="ACO11">
        <v>6.9444444444444397E-3</v>
      </c>
      <c r="ACP11">
        <v>0</v>
      </c>
      <c r="ACQ11">
        <v>2.5000000000000001E-2</v>
      </c>
      <c r="ACR11">
        <v>6.8181818181818094E-2</v>
      </c>
      <c r="ACS11">
        <v>1.6666666666666601E-2</v>
      </c>
      <c r="ACT11">
        <v>3.94736842105263E-2</v>
      </c>
      <c r="ACU11">
        <v>0</v>
      </c>
      <c r="ACV11">
        <v>0</v>
      </c>
      <c r="ACW11">
        <v>0</v>
      </c>
      <c r="ACX11">
        <v>0</v>
      </c>
      <c r="ACY11">
        <v>2.5000000000000001E-2</v>
      </c>
      <c r="ACZ11">
        <v>0</v>
      </c>
      <c r="ADA11">
        <v>0</v>
      </c>
      <c r="ADB11">
        <v>0</v>
      </c>
      <c r="ADC11">
        <v>9.1463414634146301E-3</v>
      </c>
      <c r="ADD11">
        <v>1.2500000000000001E-2</v>
      </c>
      <c r="ADE11">
        <v>0</v>
      </c>
      <c r="ADF11">
        <v>0</v>
      </c>
      <c r="ADG11">
        <v>0</v>
      </c>
      <c r="ADH11">
        <v>6.8181818181818094E-2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9.375E-2</v>
      </c>
      <c r="ADO11">
        <v>0</v>
      </c>
      <c r="ADP11">
        <v>0</v>
      </c>
      <c r="ADQ11">
        <v>0</v>
      </c>
      <c r="ADR11">
        <v>0</v>
      </c>
      <c r="ADS11">
        <v>5.6818181818181802E-3</v>
      </c>
      <c r="ADT11">
        <v>0</v>
      </c>
      <c r="ADU11">
        <v>0</v>
      </c>
      <c r="ADV11">
        <v>1.9230769230769201E-2</v>
      </c>
      <c r="ADW11">
        <v>0</v>
      </c>
      <c r="ADX11">
        <v>0</v>
      </c>
      <c r="ADY11">
        <v>0</v>
      </c>
      <c r="ADZ11">
        <v>0</v>
      </c>
      <c r="AEA11">
        <v>0</v>
      </c>
      <c r="AEB11">
        <v>2.5000000000000001E-2</v>
      </c>
      <c r="AEC11">
        <v>2.0833333333333301E-2</v>
      </c>
      <c r="AED11">
        <v>0</v>
      </c>
      <c r="AEE11">
        <v>1.13636363636363E-2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4.0322580645161202E-3</v>
      </c>
      <c r="AEL11">
        <v>0</v>
      </c>
      <c r="AEM11">
        <v>0</v>
      </c>
      <c r="AEN11">
        <v>0</v>
      </c>
      <c r="AEO11">
        <v>2.5000000000000001E-2</v>
      </c>
      <c r="AEP11">
        <v>1.38888888888888E-2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1.1904761904761901E-2</v>
      </c>
      <c r="AEX11">
        <v>0</v>
      </c>
      <c r="AEY11">
        <v>0</v>
      </c>
      <c r="AEZ11">
        <v>2.8846153846153799E-2</v>
      </c>
      <c r="AFA11">
        <v>3.0487804878048699E-3</v>
      </c>
      <c r="AFB11">
        <v>0</v>
      </c>
      <c r="AFC11">
        <v>0</v>
      </c>
      <c r="AFD11">
        <v>2.5000000000000001E-2</v>
      </c>
      <c r="AFE11">
        <v>0</v>
      </c>
      <c r="AFF11">
        <v>0</v>
      </c>
      <c r="AFG11">
        <v>0</v>
      </c>
      <c r="AFH11">
        <v>2.6785714285714201E-2</v>
      </c>
      <c r="AFI11">
        <v>2.5000000000000001E-2</v>
      </c>
      <c r="AFJ11">
        <v>1.47058823529411E-2</v>
      </c>
      <c r="AFK11">
        <v>0</v>
      </c>
      <c r="AFL11">
        <v>0</v>
      </c>
      <c r="AFM11">
        <v>4.4642857142857097E-3</v>
      </c>
      <c r="AFN11">
        <v>0</v>
      </c>
      <c r="AFO11">
        <v>0</v>
      </c>
      <c r="AFP11">
        <v>0</v>
      </c>
      <c r="AFQ11">
        <v>0</v>
      </c>
      <c r="AFR11">
        <v>0</v>
      </c>
      <c r="AFS11">
        <v>0</v>
      </c>
      <c r="AFT11">
        <v>9.2592592592592501E-3</v>
      </c>
      <c r="AFU11">
        <v>0</v>
      </c>
      <c r="AFV11">
        <v>0</v>
      </c>
      <c r="AFW11">
        <v>0</v>
      </c>
      <c r="AFX11">
        <v>0</v>
      </c>
      <c r="AFY11">
        <v>7.3529411764705803E-3</v>
      </c>
      <c r="AFZ11">
        <v>0</v>
      </c>
      <c r="AGA11">
        <v>0</v>
      </c>
      <c r="AGB11">
        <v>0</v>
      </c>
      <c r="AGC11">
        <v>1.47058823529411E-2</v>
      </c>
      <c r="AGD11">
        <v>0</v>
      </c>
      <c r="AGE11">
        <v>2.6315789473684199E-2</v>
      </c>
      <c r="AGF11">
        <v>1.6666666666666601E-2</v>
      </c>
      <c r="AGG11">
        <v>8.3333333333333301E-2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1.5625E-2</v>
      </c>
      <c r="AGN11">
        <v>0</v>
      </c>
      <c r="AGO11">
        <v>4.7169811320754698E-3</v>
      </c>
      <c r="AGP11">
        <v>7.8125E-3</v>
      </c>
      <c r="AGQ11">
        <v>1.6304347826086901E-2</v>
      </c>
      <c r="AGR11">
        <v>1.9685039370078701E-3</v>
      </c>
      <c r="AGS11">
        <v>2.4038461538461501E-3</v>
      </c>
      <c r="AGT11">
        <v>0</v>
      </c>
      <c r="AGU11">
        <v>1.04166666666666E-2</v>
      </c>
      <c r="AGV11">
        <v>0</v>
      </c>
      <c r="AGW11">
        <v>0</v>
      </c>
      <c r="AGX11">
        <v>4.1666666666666597E-3</v>
      </c>
      <c r="AGY11">
        <v>5.0000000000000001E-3</v>
      </c>
      <c r="AGZ11">
        <v>1.1904761904761901E-2</v>
      </c>
      <c r="AHA11">
        <v>1.0135135135135099E-2</v>
      </c>
      <c r="AHB11">
        <v>0</v>
      </c>
      <c r="AHC11">
        <v>1.6304347826086901E-2</v>
      </c>
      <c r="AHD11">
        <v>0.107142857142857</v>
      </c>
      <c r="AHE11">
        <v>0</v>
      </c>
      <c r="AHF11">
        <v>0.01</v>
      </c>
      <c r="AHG11">
        <v>4.8076923076923002E-3</v>
      </c>
      <c r="AHH11">
        <v>0</v>
      </c>
      <c r="AHI11">
        <v>4.6875E-2</v>
      </c>
      <c r="AHJ11">
        <v>2.8846153846153799E-2</v>
      </c>
      <c r="AHK11">
        <v>0</v>
      </c>
      <c r="AHL11">
        <v>0</v>
      </c>
      <c r="AHM11">
        <v>6.25E-2</v>
      </c>
      <c r="AHN11">
        <v>1.2500000000000001E-2</v>
      </c>
      <c r="AHO11">
        <v>0</v>
      </c>
      <c r="AHP11">
        <v>0</v>
      </c>
      <c r="AHQ11">
        <v>0</v>
      </c>
      <c r="AHR11">
        <v>1.2500000000000001E-2</v>
      </c>
      <c r="AHS11">
        <v>0</v>
      </c>
      <c r="AHT11">
        <v>1.33928571428571E-2</v>
      </c>
      <c r="AHU11">
        <v>0</v>
      </c>
      <c r="AHV11">
        <v>0</v>
      </c>
      <c r="AHW11">
        <v>0</v>
      </c>
      <c r="AHX11">
        <v>0</v>
      </c>
      <c r="AHY11">
        <v>0</v>
      </c>
      <c r="AHZ11">
        <v>0</v>
      </c>
      <c r="AIA11">
        <v>0</v>
      </c>
      <c r="AIB11">
        <v>1.04166666666666E-2</v>
      </c>
      <c r="AIC11">
        <v>0</v>
      </c>
      <c r="AID11">
        <v>2.0833333333333301E-2</v>
      </c>
      <c r="AIE11">
        <v>1.2500000000000001E-2</v>
      </c>
      <c r="AIF11">
        <v>1.38888888888888E-2</v>
      </c>
      <c r="AIG11">
        <v>0</v>
      </c>
      <c r="AIH11">
        <v>0</v>
      </c>
      <c r="AII11">
        <v>1.47058823529411E-2</v>
      </c>
      <c r="AIJ11">
        <v>9.6153846153846107E-3</v>
      </c>
      <c r="AIK11">
        <v>0</v>
      </c>
      <c r="AIL11">
        <v>0</v>
      </c>
      <c r="AIM11">
        <v>0.107142857142857</v>
      </c>
      <c r="AIN11">
        <v>5.8139534883720903E-3</v>
      </c>
      <c r="AIO11">
        <v>0</v>
      </c>
      <c r="AIP11">
        <v>1.38888888888888E-2</v>
      </c>
      <c r="AIQ11">
        <v>0</v>
      </c>
      <c r="AIR11">
        <v>1.04166666666666E-2</v>
      </c>
      <c r="AIS11">
        <v>9.8684210526315697E-3</v>
      </c>
      <c r="AIT11">
        <v>0</v>
      </c>
      <c r="AIU11">
        <v>0</v>
      </c>
      <c r="AIV11">
        <v>7.4999999999999997E-2</v>
      </c>
      <c r="AIW11">
        <v>0</v>
      </c>
      <c r="AIX11">
        <v>0</v>
      </c>
      <c r="AIY11">
        <v>1.2500000000000001E-2</v>
      </c>
      <c r="AIZ11">
        <v>0</v>
      </c>
      <c r="AJA11">
        <v>1.5625E-2</v>
      </c>
      <c r="AJB11">
        <v>0</v>
      </c>
      <c r="AJC11">
        <v>6.9444444444444397E-3</v>
      </c>
      <c r="AJD11">
        <v>1.4999999999999999E-2</v>
      </c>
      <c r="AJE11">
        <v>0</v>
      </c>
      <c r="AJF11">
        <v>0</v>
      </c>
      <c r="AJG11">
        <v>0</v>
      </c>
      <c r="AJH11">
        <v>8.3333333333333301E-2</v>
      </c>
      <c r="AJI11">
        <v>4.4642857142857102E-2</v>
      </c>
      <c r="AJJ11">
        <v>0</v>
      </c>
      <c r="AJK11">
        <v>1.9230769230769199E-3</v>
      </c>
      <c r="AJL11">
        <v>0</v>
      </c>
      <c r="AJM11" s="1">
        <v>4.8262548262548199E-4</v>
      </c>
      <c r="AJN11">
        <v>0</v>
      </c>
      <c r="AJO11">
        <v>0</v>
      </c>
      <c r="AJP11">
        <v>0</v>
      </c>
      <c r="AJQ11">
        <v>1.6304347826086901E-2</v>
      </c>
      <c r="AJR11">
        <v>0</v>
      </c>
      <c r="AJS11">
        <v>0</v>
      </c>
      <c r="AJT11">
        <v>0</v>
      </c>
      <c r="AJU11">
        <v>0</v>
      </c>
      <c r="AJV11">
        <v>0</v>
      </c>
      <c r="AJW11">
        <v>0</v>
      </c>
      <c r="AJX11">
        <v>0</v>
      </c>
      <c r="AJY11">
        <v>1.8749999999999999E-2</v>
      </c>
      <c r="AJZ11">
        <v>0</v>
      </c>
      <c r="AKA11">
        <v>0</v>
      </c>
      <c r="AKB11">
        <v>1.0869565217391301E-2</v>
      </c>
      <c r="AKC11">
        <v>0</v>
      </c>
      <c r="AKD11">
        <v>7.4999999999999997E-2</v>
      </c>
      <c r="AKE11">
        <v>0</v>
      </c>
      <c r="AKF11">
        <v>0</v>
      </c>
      <c r="AKG11">
        <v>2.27272727272727E-2</v>
      </c>
      <c r="AKH11">
        <v>0</v>
      </c>
      <c r="AKI11">
        <v>0</v>
      </c>
      <c r="AKJ11">
        <v>1.13636363636363E-2</v>
      </c>
      <c r="AKK11">
        <v>1.9736842105263101E-2</v>
      </c>
      <c r="AKL11">
        <v>0</v>
      </c>
      <c r="AKM11">
        <v>0</v>
      </c>
      <c r="AKN11">
        <v>0</v>
      </c>
      <c r="AKO11">
        <v>0</v>
      </c>
      <c r="AKP11">
        <v>2.94117647058823E-2</v>
      </c>
      <c r="AKQ11">
        <v>0</v>
      </c>
      <c r="AKR11">
        <v>0</v>
      </c>
      <c r="AKS11">
        <v>0</v>
      </c>
      <c r="AKT11">
        <v>4.54545454545454E-3</v>
      </c>
      <c r="AKU11">
        <v>1.5625E-2</v>
      </c>
      <c r="AKV11">
        <v>6.5789473684210497E-3</v>
      </c>
      <c r="AKW11">
        <v>0</v>
      </c>
      <c r="AKX11">
        <v>0</v>
      </c>
      <c r="AKY11">
        <v>0</v>
      </c>
      <c r="AKZ11">
        <v>0.05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0.01</v>
      </c>
      <c r="ALI11">
        <v>0</v>
      </c>
      <c r="ALJ11">
        <v>0</v>
      </c>
      <c r="ALK11">
        <v>0</v>
      </c>
      <c r="ALL11">
        <v>0</v>
      </c>
      <c r="ALM11">
        <v>0</v>
      </c>
      <c r="ALN11">
        <v>1.04166666666666E-2</v>
      </c>
      <c r="ALO11">
        <v>0</v>
      </c>
      <c r="ALP11">
        <v>0</v>
      </c>
      <c r="ALQ11">
        <v>1.29310344827586E-2</v>
      </c>
      <c r="ALR11">
        <v>0</v>
      </c>
      <c r="ALS11">
        <v>0</v>
      </c>
      <c r="ALT11">
        <v>7.3529411764705803E-3</v>
      </c>
      <c r="ALU11">
        <v>2.5000000000000001E-2</v>
      </c>
      <c r="ALV11">
        <v>0</v>
      </c>
      <c r="ALW11">
        <v>2.5000000000000001E-2</v>
      </c>
      <c r="ALX11">
        <v>0</v>
      </c>
      <c r="ALY11" s="1">
        <v>4.8262548262548199E-4</v>
      </c>
      <c r="ALZ11">
        <v>9.375E-2</v>
      </c>
      <c r="AMA11">
        <v>0</v>
      </c>
      <c r="AMB11">
        <v>0</v>
      </c>
      <c r="AMC11">
        <v>0</v>
      </c>
      <c r="AMD11">
        <v>0</v>
      </c>
      <c r="AME11">
        <v>0</v>
      </c>
      <c r="AMF11">
        <v>0</v>
      </c>
      <c r="AMG11">
        <v>0</v>
      </c>
      <c r="AMH11">
        <v>0</v>
      </c>
      <c r="AMI11">
        <v>2.0833333333333301E-2</v>
      </c>
      <c r="AMJ11">
        <v>0</v>
      </c>
      <c r="AMK11">
        <v>0</v>
      </c>
      <c r="AML11">
        <v>8.9285714285714194E-3</v>
      </c>
      <c r="AMM11">
        <v>0</v>
      </c>
      <c r="AMN11">
        <v>0</v>
      </c>
      <c r="AMO11">
        <v>0</v>
      </c>
      <c r="AMP11">
        <v>0</v>
      </c>
      <c r="AMQ11">
        <v>0</v>
      </c>
      <c r="AMR11">
        <v>0</v>
      </c>
      <c r="AMS11">
        <v>0</v>
      </c>
      <c r="AMT11" s="1">
        <v>4.8262548262548199E-4</v>
      </c>
      <c r="AMU11">
        <v>4.1666666666666602E-2</v>
      </c>
      <c r="AMV11">
        <v>0</v>
      </c>
      <c r="AMW11">
        <v>1.13636363636363E-2</v>
      </c>
      <c r="AMX11">
        <v>0</v>
      </c>
      <c r="AMY11">
        <v>1.7857142857142801E-2</v>
      </c>
      <c r="AMZ11">
        <v>0</v>
      </c>
      <c r="ANA11">
        <v>2.27272727272727E-2</v>
      </c>
      <c r="ANB11">
        <v>0</v>
      </c>
      <c r="ANC11">
        <v>0</v>
      </c>
      <c r="AND11">
        <v>0</v>
      </c>
      <c r="ANE11">
        <v>0</v>
      </c>
      <c r="ANF11">
        <v>2.5000000000000001E-2</v>
      </c>
      <c r="ANG11">
        <v>0</v>
      </c>
      <c r="ANH11">
        <v>0</v>
      </c>
      <c r="ANI11">
        <v>0</v>
      </c>
      <c r="ANJ11">
        <v>0</v>
      </c>
      <c r="ANK11">
        <v>0</v>
      </c>
      <c r="ANL11">
        <v>0</v>
      </c>
      <c r="ANM11">
        <v>0</v>
      </c>
      <c r="ANN11">
        <v>0</v>
      </c>
      <c r="ANO11">
        <v>0</v>
      </c>
      <c r="ANP11">
        <v>0</v>
      </c>
      <c r="ANQ11">
        <v>1.2500000000000001E-2</v>
      </c>
      <c r="ANR11">
        <v>1.7857142857142801E-2</v>
      </c>
      <c r="ANS11">
        <v>0</v>
      </c>
      <c r="ANT11">
        <v>2.5000000000000001E-2</v>
      </c>
      <c r="ANU11">
        <v>0</v>
      </c>
      <c r="ANV11">
        <v>1.1415525114155201E-3</v>
      </c>
      <c r="ANW11">
        <v>0</v>
      </c>
      <c r="ANX11">
        <v>0</v>
      </c>
      <c r="ANY11">
        <v>0</v>
      </c>
      <c r="ANZ11">
        <v>0</v>
      </c>
      <c r="AOA11">
        <v>1.47058823529411E-2</v>
      </c>
      <c r="AOB11">
        <v>0</v>
      </c>
      <c r="AOC11">
        <v>0</v>
      </c>
      <c r="AOD11">
        <v>0</v>
      </c>
      <c r="AOE11">
        <v>1.38888888888888E-2</v>
      </c>
      <c r="AOF11">
        <v>0</v>
      </c>
      <c r="AOG11">
        <v>0</v>
      </c>
      <c r="AOH11">
        <v>0</v>
      </c>
      <c r="AOI11">
        <v>0</v>
      </c>
      <c r="AOJ11">
        <v>0</v>
      </c>
      <c r="AOK11">
        <v>1.5625E-2</v>
      </c>
      <c r="AOL11">
        <v>7.4999999999999997E-3</v>
      </c>
      <c r="AOM11">
        <v>0</v>
      </c>
      <c r="AON11">
        <v>0</v>
      </c>
      <c r="AOO11">
        <v>0</v>
      </c>
      <c r="AOP11">
        <v>0.107142857142857</v>
      </c>
      <c r="AOQ11">
        <v>0</v>
      </c>
      <c r="AOR11">
        <v>0</v>
      </c>
      <c r="AOS11">
        <v>0</v>
      </c>
      <c r="AOT11">
        <v>0</v>
      </c>
      <c r="AOU11">
        <v>0</v>
      </c>
      <c r="AOV11">
        <v>9.1463414634146301E-3</v>
      </c>
      <c r="AOW11">
        <v>0</v>
      </c>
      <c r="AOX11">
        <v>0</v>
      </c>
      <c r="AOY11">
        <v>0</v>
      </c>
      <c r="AOZ11">
        <v>0</v>
      </c>
      <c r="APA11">
        <v>0</v>
      </c>
      <c r="APB11">
        <v>0</v>
      </c>
      <c r="APC11">
        <v>0.107142857142857</v>
      </c>
      <c r="APD11">
        <v>0</v>
      </c>
      <c r="APE11">
        <v>5.9523809523809503E-3</v>
      </c>
      <c r="APF11">
        <v>2.0833333333333301E-2</v>
      </c>
      <c r="APG11">
        <v>0</v>
      </c>
      <c r="APH11">
        <v>0</v>
      </c>
      <c r="API11">
        <v>0</v>
      </c>
      <c r="APJ11">
        <v>4.1666666666666597E-3</v>
      </c>
      <c r="APK11">
        <v>1.5625E-2</v>
      </c>
      <c r="APL11">
        <v>0</v>
      </c>
      <c r="APM11">
        <v>0</v>
      </c>
      <c r="APN11">
        <v>0</v>
      </c>
      <c r="APO11">
        <v>0</v>
      </c>
      <c r="APP11">
        <v>0</v>
      </c>
      <c r="APQ11">
        <v>7.5757575757575699E-3</v>
      </c>
      <c r="APR11">
        <v>0</v>
      </c>
      <c r="APS11">
        <v>0</v>
      </c>
      <c r="APT11">
        <v>1.47058823529411E-2</v>
      </c>
      <c r="APU11">
        <v>0</v>
      </c>
      <c r="APV11">
        <v>0</v>
      </c>
      <c r="APW11">
        <v>0</v>
      </c>
      <c r="APX11">
        <v>8.3333333333333297E-3</v>
      </c>
      <c r="APY11">
        <v>0</v>
      </c>
      <c r="APZ11">
        <v>0</v>
      </c>
      <c r="AQA11">
        <v>0</v>
      </c>
      <c r="AQB11">
        <v>0</v>
      </c>
      <c r="AQC11">
        <v>0</v>
      </c>
      <c r="AQD11">
        <v>0</v>
      </c>
      <c r="AQE11">
        <v>4.7169811320754698E-3</v>
      </c>
      <c r="AQF11">
        <v>0.107142857142857</v>
      </c>
      <c r="AQG11">
        <v>0</v>
      </c>
      <c r="AQH11">
        <v>0</v>
      </c>
      <c r="AQI11">
        <v>0</v>
      </c>
      <c r="AQJ11">
        <v>3.0487804878048699E-3</v>
      </c>
      <c r="AQK11">
        <v>6.0975609756097502E-3</v>
      </c>
      <c r="AQL11">
        <v>0</v>
      </c>
      <c r="AQM11">
        <v>0</v>
      </c>
      <c r="AQN11">
        <v>0</v>
      </c>
      <c r="AQO11">
        <v>3.7878787878787802E-3</v>
      </c>
      <c r="AQP11">
        <v>7.4999999999999997E-2</v>
      </c>
      <c r="AQQ11">
        <v>0</v>
      </c>
      <c r="AQR11">
        <v>0</v>
      </c>
      <c r="AQS11">
        <v>1.38888888888888E-2</v>
      </c>
      <c r="AQT11">
        <v>6.0975609756097502E-3</v>
      </c>
      <c r="AQU11">
        <v>0</v>
      </c>
      <c r="AQV11">
        <v>0</v>
      </c>
      <c r="AQW11">
        <v>0</v>
      </c>
      <c r="AQX11">
        <v>9.2592592592592501E-3</v>
      </c>
      <c r="AQY11">
        <v>1.7045454545454499E-2</v>
      </c>
      <c r="AQZ11">
        <v>1.9736842105263101E-2</v>
      </c>
      <c r="ARA11">
        <v>0</v>
      </c>
      <c r="ARB11">
        <v>3.2894736842105201E-3</v>
      </c>
      <c r="ARC11">
        <v>0</v>
      </c>
      <c r="ARD11">
        <v>0</v>
      </c>
      <c r="ARE11">
        <v>9.375E-2</v>
      </c>
      <c r="ARF11">
        <v>0</v>
      </c>
      <c r="ARG11">
        <v>7.3529411764705803E-3</v>
      </c>
      <c r="ARH11">
        <v>0</v>
      </c>
      <c r="ARI11">
        <v>0</v>
      </c>
      <c r="ARJ11">
        <v>0</v>
      </c>
      <c r="ARK11">
        <v>0</v>
      </c>
      <c r="ARL11">
        <v>0</v>
      </c>
      <c r="ARM11">
        <v>0</v>
      </c>
      <c r="ARN11">
        <v>0</v>
      </c>
      <c r="ARO11">
        <v>0</v>
      </c>
      <c r="ARP11">
        <v>0</v>
      </c>
      <c r="ARQ11">
        <v>0</v>
      </c>
      <c r="ARR11">
        <v>0.107142857142857</v>
      </c>
      <c r="ARS11">
        <v>0</v>
      </c>
      <c r="ART11">
        <v>0</v>
      </c>
      <c r="ARU11">
        <v>9.375E-2</v>
      </c>
      <c r="ARV11">
        <v>1.7441860465116199E-2</v>
      </c>
      <c r="ARW11">
        <v>0.01</v>
      </c>
      <c r="ARX11">
        <v>0</v>
      </c>
      <c r="ARY11">
        <v>0</v>
      </c>
      <c r="ARZ11">
        <v>0</v>
      </c>
      <c r="ASA11">
        <v>1.8749999999999999E-2</v>
      </c>
      <c r="ASB11">
        <v>8.3333333333333301E-2</v>
      </c>
      <c r="ASC11">
        <v>0</v>
      </c>
      <c r="ASD11">
        <v>2.34375E-2</v>
      </c>
      <c r="ASE11">
        <v>0</v>
      </c>
      <c r="ASF11">
        <v>0</v>
      </c>
      <c r="ASG11">
        <v>0</v>
      </c>
      <c r="ASH11">
        <v>7.4999999999999997E-2</v>
      </c>
      <c r="ASI11">
        <v>0</v>
      </c>
      <c r="ASJ11">
        <v>5.7692307692307598E-2</v>
      </c>
      <c r="ASK11">
        <v>0</v>
      </c>
      <c r="ASL11">
        <v>0</v>
      </c>
      <c r="ASM11">
        <v>0</v>
      </c>
      <c r="ASN11">
        <v>0</v>
      </c>
      <c r="ASO11">
        <v>0</v>
      </c>
      <c r="ASP11">
        <v>7.8125E-3</v>
      </c>
      <c r="ASQ11">
        <v>0</v>
      </c>
      <c r="ASR11">
        <v>2.5000000000000001E-2</v>
      </c>
      <c r="ASS11">
        <v>0</v>
      </c>
      <c r="AST11">
        <v>1.47058823529411E-2</v>
      </c>
      <c r="ASU11">
        <v>0</v>
      </c>
      <c r="ASV11">
        <v>0</v>
      </c>
      <c r="ASW11">
        <v>0</v>
      </c>
      <c r="ASX11">
        <v>1.00401606425702E-3</v>
      </c>
      <c r="ASY11">
        <v>0</v>
      </c>
      <c r="ASZ11">
        <v>0</v>
      </c>
      <c r="ATA11">
        <v>0</v>
      </c>
      <c r="ATB11">
        <v>0</v>
      </c>
      <c r="ATC11">
        <v>0</v>
      </c>
      <c r="ATD11">
        <v>0</v>
      </c>
      <c r="ATE11">
        <v>0</v>
      </c>
      <c r="ATF11">
        <v>0</v>
      </c>
      <c r="ATG11">
        <v>0</v>
      </c>
      <c r="ATH11">
        <v>1.47058823529411E-2</v>
      </c>
      <c r="ATI11">
        <v>0</v>
      </c>
      <c r="ATJ11">
        <v>0</v>
      </c>
      <c r="ATK11">
        <v>0</v>
      </c>
      <c r="ATL11">
        <v>1.5625E-2</v>
      </c>
      <c r="ATM11">
        <v>0</v>
      </c>
      <c r="ATN11">
        <v>1.7241379310344799E-3</v>
      </c>
      <c r="ATO11">
        <v>0</v>
      </c>
      <c r="ATP11">
        <v>0</v>
      </c>
      <c r="ATQ11">
        <v>0</v>
      </c>
      <c r="ATR11">
        <v>0</v>
      </c>
      <c r="ATS11">
        <v>0</v>
      </c>
      <c r="ATT11">
        <v>0</v>
      </c>
      <c r="ATU11">
        <v>0</v>
      </c>
      <c r="ATV11">
        <v>0</v>
      </c>
      <c r="ATW11">
        <v>7.14285714285714E-3</v>
      </c>
      <c r="ATX11">
        <v>4.1666666666666602E-2</v>
      </c>
      <c r="ATY11">
        <v>6.25E-2</v>
      </c>
      <c r="ATZ11">
        <v>1.47058823529411E-2</v>
      </c>
      <c r="AUA11">
        <v>2.1186440677966102E-3</v>
      </c>
      <c r="AUB11">
        <v>0</v>
      </c>
      <c r="AUC11">
        <v>9.375E-2</v>
      </c>
      <c r="AUD11">
        <v>7.4999999999999997E-2</v>
      </c>
      <c r="AUE11">
        <v>0</v>
      </c>
      <c r="AUF11">
        <v>4.54545454545454E-3</v>
      </c>
      <c r="AUG11">
        <v>0</v>
      </c>
      <c r="AUH11">
        <v>0</v>
      </c>
      <c r="AUI11">
        <v>0</v>
      </c>
      <c r="AUJ11">
        <v>0</v>
      </c>
      <c r="AUK11">
        <v>6.41025641025641E-3</v>
      </c>
      <c r="AUL11">
        <v>0</v>
      </c>
      <c r="AUM11">
        <v>0</v>
      </c>
      <c r="AUN11">
        <v>0</v>
      </c>
      <c r="AUO11">
        <v>0</v>
      </c>
      <c r="AUP11">
        <v>1.7857142857142801E-2</v>
      </c>
      <c r="AUQ11">
        <v>0</v>
      </c>
      <c r="AUR11">
        <v>0</v>
      </c>
      <c r="AUS11">
        <v>0</v>
      </c>
      <c r="AUT11">
        <v>0</v>
      </c>
      <c r="AUU11">
        <v>0</v>
      </c>
      <c r="AUV11">
        <v>0.107142857142857</v>
      </c>
      <c r="AUW11">
        <v>0</v>
      </c>
      <c r="AUX11">
        <v>0</v>
      </c>
      <c r="AUY11">
        <v>0</v>
      </c>
      <c r="AUZ11">
        <v>0</v>
      </c>
      <c r="AVA11">
        <v>0</v>
      </c>
      <c r="AVB11">
        <v>6.9444444444444397E-3</v>
      </c>
      <c r="AVC11">
        <v>2.5000000000000001E-2</v>
      </c>
      <c r="AVD11">
        <v>0</v>
      </c>
      <c r="AVE11">
        <v>0</v>
      </c>
      <c r="AVF11">
        <v>0.01</v>
      </c>
      <c r="AVG11">
        <v>0</v>
      </c>
      <c r="AVH11">
        <v>0</v>
      </c>
      <c r="AVI11">
        <v>0</v>
      </c>
      <c r="AVJ11">
        <v>0</v>
      </c>
      <c r="AVK11">
        <v>9.375E-2</v>
      </c>
      <c r="AVL11">
        <v>0</v>
      </c>
      <c r="AVM11">
        <v>0</v>
      </c>
      <c r="AVN11">
        <v>0</v>
      </c>
      <c r="AVO11">
        <v>0</v>
      </c>
      <c r="AVP11">
        <v>0</v>
      </c>
      <c r="AVQ11">
        <v>0</v>
      </c>
      <c r="AVR11">
        <v>0</v>
      </c>
      <c r="AVS11">
        <v>0</v>
      </c>
      <c r="AVT11">
        <v>0</v>
      </c>
      <c r="AVU11">
        <v>0</v>
      </c>
      <c r="AVV11">
        <v>0</v>
      </c>
      <c r="AVW11">
        <v>0</v>
      </c>
      <c r="AVX11">
        <v>0</v>
      </c>
      <c r="AVY11">
        <v>0</v>
      </c>
      <c r="AVZ11">
        <v>0</v>
      </c>
      <c r="AWA11">
        <v>0</v>
      </c>
      <c r="AWB11">
        <v>1.6666666666666601E-2</v>
      </c>
      <c r="AWC11">
        <v>0</v>
      </c>
      <c r="AWD11">
        <v>9.375E-2</v>
      </c>
      <c r="AWE11">
        <v>9.6153846153846107E-3</v>
      </c>
      <c r="AWF11">
        <v>8.3333333333333297E-3</v>
      </c>
      <c r="AWG11">
        <v>1.2500000000000001E-2</v>
      </c>
      <c r="AWH11">
        <v>1.2500000000000001E-2</v>
      </c>
      <c r="AWI11">
        <v>0</v>
      </c>
      <c r="AWJ11">
        <v>6.41025641025641E-3</v>
      </c>
      <c r="AWK11">
        <v>1.3157894736842099E-2</v>
      </c>
      <c r="AWL11">
        <v>0</v>
      </c>
      <c r="AWM11">
        <v>0</v>
      </c>
      <c r="AWN11">
        <v>0</v>
      </c>
      <c r="AWO11">
        <v>0</v>
      </c>
      <c r="AWP11">
        <v>0</v>
      </c>
      <c r="AWQ11">
        <v>0</v>
      </c>
      <c r="AWR11">
        <v>1.04166666666666E-2</v>
      </c>
      <c r="AWS11">
        <v>4.7169811320754698E-3</v>
      </c>
      <c r="AWT11">
        <v>0</v>
      </c>
      <c r="AWU11">
        <v>0</v>
      </c>
      <c r="AWV11">
        <v>0</v>
      </c>
      <c r="AWW11">
        <v>0</v>
      </c>
      <c r="AWX11">
        <v>0</v>
      </c>
      <c r="AWY11">
        <v>0</v>
      </c>
      <c r="AWZ11">
        <v>6.25E-2</v>
      </c>
      <c r="AXA11">
        <v>0</v>
      </c>
      <c r="AXB11">
        <v>0</v>
      </c>
      <c r="AXC11">
        <v>0</v>
      </c>
      <c r="AXD11">
        <v>1.04166666666666E-2</v>
      </c>
      <c r="AXE11">
        <v>0</v>
      </c>
      <c r="AXF11">
        <v>0</v>
      </c>
      <c r="AXG11">
        <v>0</v>
      </c>
      <c r="AXH11">
        <v>0</v>
      </c>
      <c r="AXI11">
        <v>0</v>
      </c>
      <c r="AXJ11">
        <v>0</v>
      </c>
      <c r="AXK11">
        <v>0</v>
      </c>
      <c r="AXL11">
        <v>0</v>
      </c>
      <c r="AXM11">
        <v>0</v>
      </c>
      <c r="AXN11">
        <v>2.3809523809523801E-2</v>
      </c>
      <c r="AXO11">
        <v>9.375E-2</v>
      </c>
      <c r="AXP11">
        <v>0</v>
      </c>
      <c r="AXQ11">
        <v>0</v>
      </c>
      <c r="AXR11">
        <v>0</v>
      </c>
      <c r="AXS11">
        <v>3.4090909090908998E-2</v>
      </c>
      <c r="AXT11">
        <v>0</v>
      </c>
      <c r="AXU11">
        <v>0</v>
      </c>
      <c r="AXV11">
        <v>6.5789473684210497E-3</v>
      </c>
      <c r="AXW11">
        <v>0</v>
      </c>
      <c r="AXX11">
        <v>0</v>
      </c>
      <c r="AXY11">
        <v>0</v>
      </c>
      <c r="AXZ11">
        <v>0</v>
      </c>
      <c r="AYA11">
        <v>0</v>
      </c>
      <c r="AYB11">
        <v>0</v>
      </c>
      <c r="AYC11">
        <v>6.8181818181818094E-2</v>
      </c>
      <c r="AYD11">
        <v>0</v>
      </c>
      <c r="AYE11">
        <v>0</v>
      </c>
      <c r="AYF11">
        <v>0</v>
      </c>
      <c r="AYG11">
        <v>0.107142857142857</v>
      </c>
      <c r="AYH11">
        <v>0</v>
      </c>
      <c r="AYI11">
        <v>0</v>
      </c>
      <c r="AYJ11">
        <v>7.3529411764705803E-3</v>
      </c>
      <c r="AYK11">
        <v>0</v>
      </c>
      <c r="AYL11">
        <v>1.33928571428571E-2</v>
      </c>
      <c r="AYM11">
        <v>8.0645161290322492E-3</v>
      </c>
      <c r="AYN11">
        <v>3.2051282051281998E-3</v>
      </c>
      <c r="AYO11">
        <v>0</v>
      </c>
      <c r="AYP11">
        <v>3.90625E-3</v>
      </c>
      <c r="AYQ11">
        <v>0</v>
      </c>
      <c r="AYR11">
        <v>4.6875E-2</v>
      </c>
      <c r="AYS11">
        <v>0</v>
      </c>
      <c r="AYT11">
        <v>0</v>
      </c>
      <c r="AYU11">
        <v>0.107142857142857</v>
      </c>
      <c r="AYV11">
        <v>0</v>
      </c>
      <c r="AYW11">
        <v>0</v>
      </c>
      <c r="AYX11">
        <v>0</v>
      </c>
      <c r="AYY11">
        <v>0</v>
      </c>
      <c r="AYZ11">
        <v>0</v>
      </c>
      <c r="AZA11">
        <v>0</v>
      </c>
      <c r="AZB11">
        <v>0</v>
      </c>
      <c r="AZC11">
        <v>0</v>
      </c>
      <c r="AZD11">
        <v>0</v>
      </c>
      <c r="AZE11">
        <v>0</v>
      </c>
      <c r="AZF11">
        <v>7.4999999999999997E-2</v>
      </c>
      <c r="AZG11">
        <v>0</v>
      </c>
      <c r="AZH11">
        <v>0</v>
      </c>
      <c r="AZI11">
        <v>0</v>
      </c>
      <c r="AZJ11">
        <v>0</v>
      </c>
      <c r="AZK11">
        <v>8.6206896551724102E-3</v>
      </c>
      <c r="AZL11">
        <v>0</v>
      </c>
      <c r="AZM11">
        <v>6.9444444444444397E-3</v>
      </c>
      <c r="AZN11">
        <v>0</v>
      </c>
      <c r="AZO11">
        <v>0</v>
      </c>
      <c r="AZP11">
        <v>0</v>
      </c>
      <c r="AZQ11">
        <v>5.7692307692307598E-2</v>
      </c>
      <c r="AZR11">
        <v>0</v>
      </c>
      <c r="AZS11">
        <v>0</v>
      </c>
      <c r="AZT11">
        <v>5.2083333333333301E-2</v>
      </c>
      <c r="AZU11">
        <v>0</v>
      </c>
      <c r="AZV11">
        <v>0</v>
      </c>
      <c r="AZW11">
        <v>5.0000000000000001E-3</v>
      </c>
      <c r="AZX11">
        <v>0.03</v>
      </c>
      <c r="AZY11">
        <v>7.3529411764705803E-3</v>
      </c>
      <c r="AZZ11">
        <v>0</v>
      </c>
      <c r="BAA11">
        <v>0</v>
      </c>
      <c r="BAB11">
        <v>1.13636363636363E-2</v>
      </c>
      <c r="BAC11">
        <v>0</v>
      </c>
      <c r="BAD11">
        <v>0</v>
      </c>
      <c r="BAE11">
        <v>0</v>
      </c>
      <c r="BAF11">
        <v>1.38888888888888E-2</v>
      </c>
      <c r="BAG11">
        <v>4.1666666666666602E-2</v>
      </c>
      <c r="BAH11">
        <v>6.2500000000000003E-3</v>
      </c>
      <c r="BAI11">
        <v>0</v>
      </c>
      <c r="BAJ11">
        <v>1.0714285714285701E-2</v>
      </c>
      <c r="BAK11">
        <v>6.8181818181818094E-2</v>
      </c>
      <c r="BAL11">
        <v>0</v>
      </c>
      <c r="BAM11">
        <v>0</v>
      </c>
      <c r="BAN11">
        <v>0</v>
      </c>
      <c r="BAO11">
        <v>0</v>
      </c>
      <c r="BAP11">
        <v>0</v>
      </c>
      <c r="BAQ11">
        <v>8.0645161290322492E-3</v>
      </c>
      <c r="BAR11">
        <v>1.6304347826086901E-2</v>
      </c>
      <c r="BAS11">
        <v>2.34375E-2</v>
      </c>
      <c r="BAT11">
        <v>5.31914893617021E-3</v>
      </c>
      <c r="BAU11">
        <v>0</v>
      </c>
      <c r="BAV11">
        <v>0</v>
      </c>
      <c r="BAW11">
        <v>0</v>
      </c>
      <c r="BAX11">
        <v>0</v>
      </c>
      <c r="BAY11">
        <v>1.6304347826086901E-2</v>
      </c>
      <c r="BAZ11">
        <v>0</v>
      </c>
      <c r="BBA11">
        <v>0</v>
      </c>
      <c r="BBB11">
        <v>0</v>
      </c>
      <c r="BBC11">
        <v>0</v>
      </c>
      <c r="BBD11">
        <v>0</v>
      </c>
      <c r="BBE11">
        <v>1.04166666666666E-2</v>
      </c>
      <c r="BBF11">
        <v>0</v>
      </c>
      <c r="BBG11">
        <v>0</v>
      </c>
      <c r="BBH11">
        <v>0</v>
      </c>
      <c r="BBI11">
        <v>0</v>
      </c>
      <c r="BBJ11">
        <v>0</v>
      </c>
      <c r="BBK11">
        <v>0</v>
      </c>
      <c r="BBL11">
        <v>0</v>
      </c>
      <c r="BBM11">
        <v>0</v>
      </c>
      <c r="BBN11">
        <v>0</v>
      </c>
      <c r="BBO11" s="1">
        <v>4.8262548262548199E-4</v>
      </c>
      <c r="BBP11">
        <v>0</v>
      </c>
      <c r="BBQ11">
        <v>1.7857142857142801E-2</v>
      </c>
      <c r="BBR11">
        <v>0</v>
      </c>
      <c r="BBS11">
        <v>0</v>
      </c>
      <c r="BBT11">
        <v>0</v>
      </c>
      <c r="BBU11">
        <v>3.125E-2</v>
      </c>
      <c r="BBV11">
        <v>5.1020408163265302E-3</v>
      </c>
      <c r="BBW11">
        <v>0</v>
      </c>
      <c r="BBX11">
        <v>2.27272727272727E-2</v>
      </c>
      <c r="BBY11">
        <v>0</v>
      </c>
      <c r="BBZ11">
        <v>0</v>
      </c>
      <c r="BCA11">
        <v>1.13636363636363E-2</v>
      </c>
      <c r="BCB11">
        <v>0</v>
      </c>
      <c r="BCC11">
        <v>0</v>
      </c>
      <c r="BCD11">
        <v>0</v>
      </c>
      <c r="BCE11">
        <v>0</v>
      </c>
      <c r="BCF11">
        <v>0</v>
      </c>
      <c r="BCG11">
        <v>0</v>
      </c>
      <c r="BCH11">
        <v>0</v>
      </c>
      <c r="BCI11">
        <v>0.107142857142857</v>
      </c>
      <c r="BCJ11">
        <v>0</v>
      </c>
      <c r="BCK11">
        <v>0</v>
      </c>
      <c r="BCL11">
        <v>0</v>
      </c>
      <c r="BCM11">
        <v>0</v>
      </c>
      <c r="BCN11">
        <v>0</v>
      </c>
      <c r="BCO11">
        <v>0</v>
      </c>
      <c r="BCP11">
        <v>0</v>
      </c>
      <c r="BCQ11">
        <v>0</v>
      </c>
      <c r="BCR11">
        <v>0</v>
      </c>
      <c r="BCS11">
        <v>6.8181818181818094E-2</v>
      </c>
      <c r="BCT11">
        <v>0</v>
      </c>
      <c r="BCU11">
        <v>0</v>
      </c>
      <c r="BCV11">
        <v>0</v>
      </c>
      <c r="BCW11">
        <v>0</v>
      </c>
      <c r="BCX11">
        <v>0</v>
      </c>
      <c r="BCY11">
        <v>0</v>
      </c>
      <c r="BCZ11">
        <v>0</v>
      </c>
      <c r="BDA11">
        <v>0</v>
      </c>
      <c r="BDB11">
        <v>0</v>
      </c>
      <c r="BDC11">
        <v>1.04166666666666E-2</v>
      </c>
      <c r="BDD11">
        <v>0</v>
      </c>
      <c r="BDE11">
        <v>0</v>
      </c>
      <c r="BDF11">
        <v>0</v>
      </c>
      <c r="BDG11">
        <v>5.5555555555555497E-3</v>
      </c>
      <c r="BDH11">
        <v>0</v>
      </c>
      <c r="BDI11">
        <v>0</v>
      </c>
      <c r="BDJ11">
        <v>9.6153846153846107E-3</v>
      </c>
      <c r="BDK11">
        <v>0</v>
      </c>
      <c r="BDL11">
        <v>0</v>
      </c>
      <c r="BDM11">
        <v>0</v>
      </c>
      <c r="BDN11" s="1">
        <v>4.8262548262548199E-4</v>
      </c>
      <c r="BDO11">
        <v>0</v>
      </c>
      <c r="BDP11">
        <v>0</v>
      </c>
      <c r="BDQ11">
        <v>0</v>
      </c>
      <c r="BDR11">
        <v>0</v>
      </c>
      <c r="BDS11">
        <v>4.0322580645161202E-3</v>
      </c>
      <c r="BDT11">
        <v>1.7857142857142801E-2</v>
      </c>
      <c r="BDU11">
        <v>0</v>
      </c>
      <c r="BDV11">
        <v>0</v>
      </c>
      <c r="BDW11">
        <v>0</v>
      </c>
      <c r="BDX11">
        <v>0</v>
      </c>
      <c r="BDY11">
        <v>0</v>
      </c>
      <c r="BDZ11">
        <v>9.6153846153846107E-3</v>
      </c>
      <c r="BEA11">
        <v>0</v>
      </c>
      <c r="BEB11">
        <v>0</v>
      </c>
      <c r="BEC11">
        <v>0</v>
      </c>
      <c r="BED11">
        <v>0</v>
      </c>
      <c r="BEE11">
        <v>0</v>
      </c>
      <c r="BEF11">
        <v>0</v>
      </c>
      <c r="BEG11">
        <v>0</v>
      </c>
      <c r="BEH11">
        <v>0</v>
      </c>
      <c r="BEI11">
        <v>7.5757575757575699E-3</v>
      </c>
      <c r="BEJ11">
        <v>0</v>
      </c>
      <c r="BEK11">
        <v>0</v>
      </c>
      <c r="BEL11">
        <v>0</v>
      </c>
      <c r="BEM11">
        <v>9.375E-2</v>
      </c>
      <c r="BEN11">
        <v>0</v>
      </c>
      <c r="BEO11">
        <v>1.13636363636363E-2</v>
      </c>
      <c r="BEP11">
        <v>4.0322580645161202E-3</v>
      </c>
      <c r="BEQ11">
        <v>0</v>
      </c>
      <c r="BER11">
        <v>4.9019607843137202E-3</v>
      </c>
      <c r="BES11">
        <v>0</v>
      </c>
      <c r="BET11">
        <v>0</v>
      </c>
      <c r="BEU11">
        <v>0</v>
      </c>
      <c r="BEV11">
        <v>0</v>
      </c>
      <c r="BEW11">
        <v>0</v>
      </c>
      <c r="BEX11">
        <v>0</v>
      </c>
      <c r="BEY11">
        <v>0</v>
      </c>
      <c r="BEZ11">
        <v>0</v>
      </c>
      <c r="BFA11">
        <v>0</v>
      </c>
      <c r="BFB11">
        <v>1.9685039370078701E-3</v>
      </c>
      <c r="BFC11">
        <v>4.1666666666666602E-2</v>
      </c>
      <c r="BFD11">
        <v>0</v>
      </c>
      <c r="BFE11">
        <v>2.5000000000000001E-2</v>
      </c>
      <c r="BFF11">
        <v>1.8749999999999999E-2</v>
      </c>
      <c r="BFG11">
        <v>0</v>
      </c>
      <c r="BFH11">
        <v>0</v>
      </c>
      <c r="BFI11">
        <v>9.6153846153846107E-3</v>
      </c>
      <c r="BFJ11">
        <v>3.125E-2</v>
      </c>
      <c r="BFK11">
        <v>0</v>
      </c>
      <c r="BFL11">
        <v>6.9444444444444397E-3</v>
      </c>
      <c r="BFM11">
        <v>0.107142857142857</v>
      </c>
      <c r="BFN11">
        <v>7.8125E-3</v>
      </c>
      <c r="BFO11">
        <v>0</v>
      </c>
      <c r="BFP11">
        <v>4.8076923076923002E-3</v>
      </c>
      <c r="BFQ11">
        <v>3.4090909090908998E-2</v>
      </c>
      <c r="BFR11">
        <v>0</v>
      </c>
      <c r="BFS11">
        <v>0</v>
      </c>
      <c r="BFT11">
        <v>0</v>
      </c>
      <c r="BFU11">
        <v>1.3157894736842099E-2</v>
      </c>
      <c r="BFV11">
        <v>0</v>
      </c>
      <c r="BFW11">
        <v>3.7878787878787802E-3</v>
      </c>
      <c r="BFX11">
        <v>1.6666666666666601E-2</v>
      </c>
      <c r="BFY11">
        <v>6.8181818181818094E-2</v>
      </c>
      <c r="BFZ11">
        <v>0</v>
      </c>
      <c r="BGA11">
        <v>0</v>
      </c>
      <c r="BGB11">
        <v>0</v>
      </c>
      <c r="BGC11">
        <v>0</v>
      </c>
      <c r="BGD11">
        <v>0</v>
      </c>
      <c r="BGE11">
        <v>0</v>
      </c>
      <c r="BGF11">
        <v>4.4642857142857097E-3</v>
      </c>
      <c r="BGG11">
        <v>0</v>
      </c>
      <c r="BGH11">
        <v>3.4090909090908998E-2</v>
      </c>
      <c r="BGI11">
        <v>0</v>
      </c>
      <c r="BGJ11">
        <v>0</v>
      </c>
      <c r="BGK11">
        <v>0</v>
      </c>
      <c r="BGL11">
        <v>0</v>
      </c>
      <c r="BGM11">
        <v>0</v>
      </c>
      <c r="BGN11">
        <v>8.0645161290322492E-3</v>
      </c>
      <c r="BGO11">
        <v>0</v>
      </c>
      <c r="BGP11">
        <v>0</v>
      </c>
      <c r="BGQ11">
        <v>0</v>
      </c>
      <c r="BGR11">
        <v>0</v>
      </c>
      <c r="BGS11">
        <v>0</v>
      </c>
      <c r="BGT11">
        <v>0</v>
      </c>
      <c r="BGU11">
        <v>0</v>
      </c>
      <c r="BGV11">
        <v>0</v>
      </c>
      <c r="BGW11">
        <v>0</v>
      </c>
      <c r="BGX11">
        <v>0.01</v>
      </c>
      <c r="BGY11">
        <v>0</v>
      </c>
      <c r="BGZ11">
        <v>0</v>
      </c>
      <c r="BHA11">
        <v>0</v>
      </c>
      <c r="BHB11">
        <v>2.5000000000000001E-3</v>
      </c>
      <c r="BHC11">
        <v>3.2894736842105201E-3</v>
      </c>
      <c r="BHD11">
        <v>2.90697674418604E-3</v>
      </c>
      <c r="BHE11">
        <v>0</v>
      </c>
      <c r="BHF11">
        <v>5.4347826086956503E-3</v>
      </c>
      <c r="BHG11">
        <v>3.7499999999999999E-2</v>
      </c>
      <c r="BHH11">
        <v>3.3783783783783699E-3</v>
      </c>
      <c r="BHI11">
        <v>0</v>
      </c>
      <c r="BHJ11">
        <v>1.38888888888888E-2</v>
      </c>
      <c r="BHK11">
        <v>0</v>
      </c>
      <c r="BHL11">
        <v>0</v>
      </c>
      <c r="BHM11">
        <v>0</v>
      </c>
      <c r="BHN11">
        <v>0</v>
      </c>
      <c r="BHO11">
        <v>0</v>
      </c>
      <c r="BHP11">
        <v>0</v>
      </c>
      <c r="BHQ11">
        <v>0</v>
      </c>
      <c r="BHR11">
        <v>0</v>
      </c>
      <c r="BHS11">
        <v>0</v>
      </c>
      <c r="BHT11">
        <v>0</v>
      </c>
      <c r="BHU11">
        <v>0</v>
      </c>
      <c r="BHV11">
        <v>0</v>
      </c>
      <c r="BHW11">
        <v>0</v>
      </c>
      <c r="BHX11">
        <v>5.31914893617021E-3</v>
      </c>
      <c r="BHY11">
        <v>0</v>
      </c>
      <c r="BHZ11">
        <v>0</v>
      </c>
      <c r="BIA11">
        <v>0</v>
      </c>
      <c r="BIB11">
        <v>0</v>
      </c>
      <c r="BIC11">
        <v>0</v>
      </c>
      <c r="BID11">
        <v>0</v>
      </c>
      <c r="BIE11">
        <v>6.9444444444444397E-3</v>
      </c>
      <c r="BIF11">
        <v>0</v>
      </c>
      <c r="BIG11">
        <v>0</v>
      </c>
      <c r="BIH11">
        <v>0.01</v>
      </c>
      <c r="BII11">
        <v>0</v>
      </c>
      <c r="BIJ11">
        <v>0</v>
      </c>
      <c r="BIK11">
        <v>0</v>
      </c>
      <c r="BIL11">
        <v>0</v>
      </c>
      <c r="BIM11">
        <v>0</v>
      </c>
      <c r="BIN11">
        <v>0</v>
      </c>
      <c r="BIO11">
        <v>5.4347826086956503E-3</v>
      </c>
      <c r="BIP11">
        <v>6.8181818181818094E-2</v>
      </c>
      <c r="BIQ11" s="1">
        <v>4.8262548262548199E-4</v>
      </c>
      <c r="BIR11">
        <v>0</v>
      </c>
      <c r="BIS11">
        <v>0</v>
      </c>
      <c r="BIT11">
        <v>1.2500000000000001E-2</v>
      </c>
      <c r="BIU11">
        <v>0</v>
      </c>
      <c r="BIV11">
        <v>2.0833333333333301E-2</v>
      </c>
      <c r="BIW11">
        <v>0</v>
      </c>
      <c r="BIX11">
        <v>0</v>
      </c>
      <c r="BIY11">
        <v>8.3333333333333301E-2</v>
      </c>
      <c r="BIZ11">
        <v>0</v>
      </c>
      <c r="BJA11">
        <v>0</v>
      </c>
      <c r="BJB11">
        <v>0</v>
      </c>
      <c r="BJC11">
        <v>0</v>
      </c>
      <c r="BJD11">
        <v>0.01</v>
      </c>
      <c r="BJE11">
        <v>0</v>
      </c>
      <c r="BJF11">
        <v>1.5625E-2</v>
      </c>
      <c r="BJG11">
        <v>0</v>
      </c>
      <c r="BJH11">
        <v>0</v>
      </c>
      <c r="BJI11">
        <v>0</v>
      </c>
      <c r="BJJ11">
        <v>0</v>
      </c>
      <c r="BJK11">
        <v>0</v>
      </c>
      <c r="BJL11">
        <v>0</v>
      </c>
      <c r="BJM11">
        <v>8.9285714285714194E-3</v>
      </c>
      <c r="BJN11">
        <v>1.2500000000000001E-2</v>
      </c>
      <c r="BJO11">
        <v>0</v>
      </c>
      <c r="BJP11">
        <v>0</v>
      </c>
      <c r="BJQ11">
        <v>8.9285714285714194E-3</v>
      </c>
      <c r="BJR11">
        <v>0</v>
      </c>
      <c r="BJS11">
        <v>0</v>
      </c>
      <c r="BJT11">
        <v>0</v>
      </c>
      <c r="BJU11">
        <v>0</v>
      </c>
      <c r="BJV11">
        <v>0</v>
      </c>
      <c r="BJW11">
        <v>0</v>
      </c>
      <c r="BJX11">
        <v>9.375E-2</v>
      </c>
      <c r="BJY11">
        <v>0</v>
      </c>
      <c r="BJZ11">
        <v>0</v>
      </c>
      <c r="BKA11">
        <v>1.1904761904761901E-2</v>
      </c>
      <c r="BKB11">
        <v>0</v>
      </c>
      <c r="BKC11">
        <v>0</v>
      </c>
      <c r="BKD11">
        <v>0</v>
      </c>
      <c r="BKE11">
        <v>0</v>
      </c>
      <c r="BKF11">
        <v>0</v>
      </c>
      <c r="BKG11">
        <v>0</v>
      </c>
      <c r="BKH11">
        <v>0</v>
      </c>
      <c r="BKI11">
        <v>0</v>
      </c>
      <c r="BKJ11">
        <v>0</v>
      </c>
      <c r="BKK11">
        <v>0</v>
      </c>
      <c r="BKL11">
        <v>0</v>
      </c>
      <c r="BKM11">
        <v>0</v>
      </c>
      <c r="BKN11">
        <v>1.20967741935483E-2</v>
      </c>
      <c r="BKO11">
        <v>0</v>
      </c>
      <c r="BKP11">
        <v>0</v>
      </c>
      <c r="BKQ11">
        <v>0</v>
      </c>
      <c r="BKR11">
        <v>0</v>
      </c>
      <c r="BKS11">
        <v>0</v>
      </c>
      <c r="BKT11">
        <v>0</v>
      </c>
      <c r="BKU11">
        <v>0</v>
      </c>
      <c r="BKV11">
        <v>0</v>
      </c>
      <c r="BKW11">
        <v>0</v>
      </c>
      <c r="BKX11">
        <v>7.4999999999999997E-2</v>
      </c>
      <c r="BKY11">
        <v>0</v>
      </c>
      <c r="BKZ11">
        <v>0</v>
      </c>
      <c r="BLA11">
        <v>0</v>
      </c>
      <c r="BLB11">
        <v>4.0322580645161202E-3</v>
      </c>
      <c r="BLC11">
        <v>0</v>
      </c>
      <c r="BLD11">
        <v>0</v>
      </c>
      <c r="BLE11">
        <v>0</v>
      </c>
      <c r="BLF11">
        <v>0</v>
      </c>
      <c r="BLG11">
        <v>0</v>
      </c>
      <c r="BLH11">
        <v>3.57142857142857E-3</v>
      </c>
      <c r="BLI11">
        <v>1.13636363636363E-2</v>
      </c>
      <c r="BLJ11">
        <v>2.4038461538461502E-2</v>
      </c>
      <c r="BLK11">
        <v>0</v>
      </c>
      <c r="BLL11">
        <v>0</v>
      </c>
      <c r="BLM11">
        <v>0</v>
      </c>
      <c r="BLN11">
        <v>0</v>
      </c>
      <c r="BLO11">
        <v>0</v>
      </c>
      <c r="BLP11">
        <v>0</v>
      </c>
      <c r="BLQ11">
        <v>0</v>
      </c>
      <c r="BLR11">
        <v>7.5757575757575699E-3</v>
      </c>
      <c r="BLS11">
        <v>1.13636363636363E-2</v>
      </c>
      <c r="BLT11">
        <v>0</v>
      </c>
      <c r="BLU11">
        <v>1.47058823529411E-2</v>
      </c>
      <c r="BLV11">
        <v>0</v>
      </c>
      <c r="BLW11">
        <v>0</v>
      </c>
      <c r="BLX11">
        <v>0</v>
      </c>
      <c r="BLY11">
        <v>0</v>
      </c>
      <c r="BLZ11">
        <v>0</v>
      </c>
      <c r="BMA11">
        <v>1.38888888888888E-2</v>
      </c>
      <c r="BMB11">
        <v>0</v>
      </c>
      <c r="BMC11">
        <v>0</v>
      </c>
      <c r="BMD11">
        <v>0</v>
      </c>
      <c r="BME11">
        <v>0</v>
      </c>
      <c r="BMF11">
        <v>0</v>
      </c>
      <c r="BMG11">
        <v>4.6296296296296198E-3</v>
      </c>
      <c r="BMH11">
        <v>0</v>
      </c>
      <c r="BMI11">
        <v>0</v>
      </c>
      <c r="BMJ11">
        <v>0</v>
      </c>
      <c r="BMK11">
        <v>5.31914893617021E-3</v>
      </c>
      <c r="BML11">
        <v>5.4347826086956503E-3</v>
      </c>
      <c r="BMM11">
        <v>0</v>
      </c>
      <c r="BMN11">
        <v>0</v>
      </c>
      <c r="BMO11">
        <v>0</v>
      </c>
      <c r="BMP11">
        <v>0</v>
      </c>
      <c r="BMQ11">
        <v>0</v>
      </c>
      <c r="BMR11">
        <v>0</v>
      </c>
      <c r="BMS11">
        <v>0</v>
      </c>
      <c r="BMT11">
        <v>0</v>
      </c>
      <c r="BMU11">
        <v>0</v>
      </c>
      <c r="BMV11">
        <v>0</v>
      </c>
      <c r="BMW11">
        <v>0</v>
      </c>
      <c r="BMX11">
        <v>5.6818181818181802E-3</v>
      </c>
      <c r="BMY11">
        <v>0</v>
      </c>
      <c r="BMZ11">
        <v>0</v>
      </c>
      <c r="BNA11">
        <v>1.7857142857142801E-2</v>
      </c>
      <c r="BNB11">
        <v>7.4999999999999997E-2</v>
      </c>
      <c r="BNC11">
        <v>5.4347826086956503E-3</v>
      </c>
      <c r="BND11">
        <v>0</v>
      </c>
      <c r="BNE11">
        <v>1.9230769230769201E-2</v>
      </c>
      <c r="BNF11">
        <v>0</v>
      </c>
      <c r="BNG11">
        <v>0</v>
      </c>
      <c r="BNH11">
        <v>1.04166666666666E-2</v>
      </c>
      <c r="BNI11">
        <v>0</v>
      </c>
      <c r="BNJ11">
        <v>1.1904761904761901E-2</v>
      </c>
      <c r="BNK11">
        <v>0</v>
      </c>
      <c r="BNL11">
        <v>1.3157894736842099E-2</v>
      </c>
      <c r="BNM11">
        <v>1.0869565217391301E-2</v>
      </c>
      <c r="BNN11">
        <v>0</v>
      </c>
      <c r="BNO11">
        <v>0</v>
      </c>
      <c r="BNP11">
        <v>0</v>
      </c>
      <c r="BNQ11">
        <v>0</v>
      </c>
      <c r="BNR11">
        <v>0</v>
      </c>
      <c r="BNS11">
        <v>0</v>
      </c>
      <c r="BNT11">
        <v>0</v>
      </c>
      <c r="BNU11">
        <v>2.6785714285714201E-2</v>
      </c>
      <c r="BNV11">
        <v>0</v>
      </c>
      <c r="BNW11">
        <v>2.6315789473684199E-2</v>
      </c>
      <c r="BNX11">
        <v>0</v>
      </c>
      <c r="BNY11">
        <v>0</v>
      </c>
      <c r="BNZ11">
        <v>0</v>
      </c>
      <c r="BOA11">
        <v>0</v>
      </c>
      <c r="BOB11">
        <v>9.6153846153846107E-3</v>
      </c>
      <c r="BOC11">
        <v>2.7777777777777701E-3</v>
      </c>
      <c r="BOD11">
        <v>3.1250000000000002E-3</v>
      </c>
      <c r="BOE11">
        <v>0</v>
      </c>
      <c r="BOF11">
        <v>0</v>
      </c>
      <c r="BOG11">
        <v>0</v>
      </c>
      <c r="BOH11">
        <v>0</v>
      </c>
      <c r="BOI11">
        <v>0</v>
      </c>
      <c r="BOJ11">
        <v>0</v>
      </c>
      <c r="BOK11">
        <v>0</v>
      </c>
      <c r="BOL11">
        <v>0</v>
      </c>
      <c r="BOM11">
        <v>0</v>
      </c>
      <c r="BON11">
        <v>0</v>
      </c>
      <c r="BOO11">
        <v>8.0645161290322492E-3</v>
      </c>
      <c r="BOP11">
        <v>0</v>
      </c>
      <c r="BOQ11">
        <v>0</v>
      </c>
      <c r="BOR11">
        <v>0</v>
      </c>
      <c r="BOS11">
        <v>0</v>
      </c>
      <c r="BOT11">
        <v>0</v>
      </c>
      <c r="BOU11">
        <v>5.7692307692307598E-2</v>
      </c>
      <c r="BOV11">
        <v>0</v>
      </c>
      <c r="BOW11">
        <v>0</v>
      </c>
      <c r="BOX11">
        <v>0</v>
      </c>
      <c r="BOY11">
        <v>0</v>
      </c>
      <c r="BOZ11">
        <v>0</v>
      </c>
      <c r="BPA11">
        <v>0</v>
      </c>
      <c r="BPB11">
        <v>0</v>
      </c>
      <c r="BPC11">
        <v>0</v>
      </c>
      <c r="BPD11">
        <v>0</v>
      </c>
      <c r="BPE11">
        <v>0</v>
      </c>
      <c r="BPF11">
        <v>0</v>
      </c>
      <c r="BPG11">
        <v>0</v>
      </c>
      <c r="BPH11">
        <v>0</v>
      </c>
      <c r="BPI11">
        <v>0</v>
      </c>
      <c r="BPJ11">
        <v>0</v>
      </c>
      <c r="BPK11">
        <v>0.01</v>
      </c>
      <c r="BPL11" s="1">
        <v>4.8262548262548199E-4</v>
      </c>
      <c r="BPM11">
        <v>0</v>
      </c>
      <c r="BPN11">
        <v>0</v>
      </c>
      <c r="BPO11">
        <v>0</v>
      </c>
      <c r="BPP11">
        <v>0</v>
      </c>
      <c r="BPQ11">
        <v>1.2500000000000001E-2</v>
      </c>
      <c r="BPR11">
        <v>0</v>
      </c>
      <c r="BPS11">
        <v>0</v>
      </c>
      <c r="BPT11">
        <v>0</v>
      </c>
      <c r="BPU11">
        <v>0</v>
      </c>
      <c r="BPV11">
        <v>0</v>
      </c>
      <c r="BPW11">
        <v>0</v>
      </c>
      <c r="BPX11">
        <v>0</v>
      </c>
      <c r="BPY11">
        <v>0</v>
      </c>
      <c r="BPZ11">
        <v>1.2500000000000001E-2</v>
      </c>
      <c r="BQA11">
        <v>8.3333333333333301E-2</v>
      </c>
      <c r="BQB11">
        <v>0</v>
      </c>
      <c r="BQC11">
        <v>0</v>
      </c>
      <c r="BQD11">
        <v>0</v>
      </c>
      <c r="BQE11">
        <v>0</v>
      </c>
      <c r="BQF11">
        <v>0</v>
      </c>
      <c r="BQG11">
        <v>1.6666666666666601E-2</v>
      </c>
      <c r="BQH11">
        <v>0</v>
      </c>
      <c r="BQI11">
        <v>2.5000000000000001E-2</v>
      </c>
      <c r="BQJ11">
        <v>0</v>
      </c>
      <c r="BQK11">
        <v>0</v>
      </c>
      <c r="BQL11">
        <v>0</v>
      </c>
      <c r="BQM11">
        <v>0</v>
      </c>
      <c r="BQN11">
        <v>6.2500000000000003E-3</v>
      </c>
      <c r="BQO11">
        <v>0</v>
      </c>
      <c r="BQP11">
        <v>0</v>
      </c>
      <c r="BQQ11" s="1">
        <v>4.8262548262548199E-4</v>
      </c>
      <c r="BQR11">
        <v>0</v>
      </c>
      <c r="BQS11">
        <v>0</v>
      </c>
      <c r="BQT11">
        <v>0</v>
      </c>
      <c r="BQU11">
        <v>9.2592592592592501E-3</v>
      </c>
      <c r="BQV11">
        <v>0</v>
      </c>
      <c r="BQW11">
        <v>0</v>
      </c>
      <c r="BQX11">
        <v>0</v>
      </c>
      <c r="BQY11">
        <v>0</v>
      </c>
      <c r="BQZ11">
        <v>7.5757575757575699E-3</v>
      </c>
      <c r="BRA11">
        <v>1.20967741935483E-2</v>
      </c>
      <c r="BRB11">
        <v>0</v>
      </c>
      <c r="BRC11">
        <v>0</v>
      </c>
      <c r="BRD11">
        <v>0</v>
      </c>
      <c r="BRE11">
        <v>0</v>
      </c>
      <c r="BRF11">
        <v>0</v>
      </c>
      <c r="BRG11">
        <v>0</v>
      </c>
      <c r="BRH11">
        <v>0</v>
      </c>
      <c r="BRI11">
        <v>0</v>
      </c>
      <c r="BRJ11">
        <v>0.107142857142857</v>
      </c>
      <c r="BRK11">
        <v>0</v>
      </c>
      <c r="BRL11">
        <v>0</v>
      </c>
      <c r="BRM11">
        <v>0</v>
      </c>
      <c r="BRN11">
        <v>0</v>
      </c>
      <c r="BRO11">
        <v>0</v>
      </c>
      <c r="BRP11">
        <v>0</v>
      </c>
      <c r="BRQ11">
        <v>7.4999999999999997E-2</v>
      </c>
      <c r="BRR11">
        <v>0</v>
      </c>
      <c r="BRS11">
        <v>0</v>
      </c>
      <c r="BRT11">
        <v>2.0833333333333301E-2</v>
      </c>
      <c r="BRU11">
        <v>0</v>
      </c>
      <c r="BRV11">
        <v>0</v>
      </c>
      <c r="BRW11">
        <v>9.1463414634146301E-3</v>
      </c>
      <c r="BRX11">
        <v>0</v>
      </c>
      <c r="BRY11">
        <v>0</v>
      </c>
      <c r="BRZ11">
        <v>2.20588235294117E-2</v>
      </c>
      <c r="BSA11">
        <v>0</v>
      </c>
      <c r="BSB11">
        <v>0</v>
      </c>
      <c r="BSC11">
        <v>0</v>
      </c>
      <c r="BSD11">
        <v>0</v>
      </c>
      <c r="BSE11">
        <v>0</v>
      </c>
      <c r="BSF11">
        <v>0</v>
      </c>
      <c r="BSG11">
        <v>0</v>
      </c>
      <c r="BSH11">
        <v>7.3529411764705803E-3</v>
      </c>
      <c r="BSI11">
        <v>0</v>
      </c>
      <c r="BSJ11">
        <v>0</v>
      </c>
      <c r="BSK11">
        <v>0</v>
      </c>
      <c r="BSL11">
        <v>0</v>
      </c>
      <c r="BSM11">
        <v>0</v>
      </c>
      <c r="BSN11" s="1">
        <v>4.8262548262548199E-4</v>
      </c>
      <c r="BSO11">
        <v>0</v>
      </c>
      <c r="BSP11">
        <v>0</v>
      </c>
      <c r="BSQ11">
        <v>0</v>
      </c>
      <c r="BSR11">
        <v>0</v>
      </c>
      <c r="BSS11">
        <v>0</v>
      </c>
      <c r="BST11">
        <v>0</v>
      </c>
      <c r="BSU11">
        <v>2.5000000000000001E-2</v>
      </c>
      <c r="BSV11">
        <v>0</v>
      </c>
      <c r="BSW11">
        <v>0</v>
      </c>
      <c r="BSX11">
        <v>0</v>
      </c>
      <c r="BSY11">
        <v>0</v>
      </c>
      <c r="BSZ11">
        <v>0</v>
      </c>
      <c r="BTA11">
        <v>0</v>
      </c>
      <c r="BTB11">
        <v>1.7857142857142801E-2</v>
      </c>
      <c r="BTC11">
        <v>1.6666666666666601E-2</v>
      </c>
      <c r="BTD11">
        <v>0</v>
      </c>
      <c r="BTE11">
        <v>0</v>
      </c>
      <c r="BTF11">
        <v>0</v>
      </c>
      <c r="BTG11">
        <v>0</v>
      </c>
      <c r="BTH11">
        <v>1.5151515151515099E-3</v>
      </c>
      <c r="BTI11">
        <v>6.2500000000000003E-3</v>
      </c>
      <c r="BTJ11">
        <v>0</v>
      </c>
      <c r="BTK11">
        <v>0</v>
      </c>
      <c r="BTL11">
        <v>0</v>
      </c>
      <c r="BTM11">
        <v>7.4999999999999997E-2</v>
      </c>
      <c r="BTN11">
        <v>0</v>
      </c>
      <c r="BTO11">
        <v>0</v>
      </c>
      <c r="BTP11">
        <v>0</v>
      </c>
      <c r="BTQ11">
        <v>1.7857142857142801E-2</v>
      </c>
      <c r="BTR11">
        <v>0</v>
      </c>
      <c r="BTS11">
        <v>0</v>
      </c>
      <c r="BTT11">
        <v>0</v>
      </c>
      <c r="BTU11">
        <v>7.4999999999999997E-2</v>
      </c>
      <c r="BTV11">
        <v>0</v>
      </c>
      <c r="BTW11">
        <v>7.14285714285714E-3</v>
      </c>
      <c r="BTX11">
        <v>1.13636363636363E-2</v>
      </c>
      <c r="BTY11">
        <v>0</v>
      </c>
      <c r="BTZ11">
        <v>2.27272727272727E-2</v>
      </c>
      <c r="BUA11">
        <v>0</v>
      </c>
      <c r="BUB11">
        <v>0</v>
      </c>
      <c r="BUC11">
        <v>0</v>
      </c>
      <c r="BUD11">
        <v>0</v>
      </c>
      <c r="BUE11">
        <v>0</v>
      </c>
      <c r="BUF11">
        <v>0</v>
      </c>
      <c r="BUG11">
        <v>5.4347826086956503E-3</v>
      </c>
      <c r="BUH11">
        <v>0</v>
      </c>
      <c r="BUI11">
        <v>0</v>
      </c>
      <c r="BUJ11">
        <v>0</v>
      </c>
      <c r="BUK11">
        <v>0</v>
      </c>
      <c r="BUL11">
        <v>0</v>
      </c>
      <c r="BUM11">
        <v>0</v>
      </c>
      <c r="BUN11">
        <v>2.5000000000000001E-2</v>
      </c>
      <c r="BUO11">
        <v>0</v>
      </c>
      <c r="BUP11">
        <v>0</v>
      </c>
      <c r="BUQ11">
        <v>0</v>
      </c>
      <c r="BUR11">
        <v>0</v>
      </c>
      <c r="BUS11">
        <v>9.7222222222222196E-2</v>
      </c>
      <c r="BUT11">
        <v>0</v>
      </c>
      <c r="BUU11">
        <v>0</v>
      </c>
      <c r="BUV11">
        <v>0</v>
      </c>
      <c r="BUW11">
        <v>0</v>
      </c>
      <c r="BUX11">
        <v>0</v>
      </c>
      <c r="BUY11">
        <v>0</v>
      </c>
      <c r="BUZ11">
        <v>0</v>
      </c>
      <c r="BVA11">
        <v>0</v>
      </c>
      <c r="BVB11">
        <v>0</v>
      </c>
      <c r="BVC11">
        <v>0</v>
      </c>
      <c r="BVD11" s="1">
        <v>9.8425196850393699E-4</v>
      </c>
      <c r="BVE11">
        <v>0</v>
      </c>
      <c r="BVF11">
        <v>0</v>
      </c>
      <c r="BVG11">
        <v>0</v>
      </c>
      <c r="BVH11">
        <v>0</v>
      </c>
      <c r="BVI11">
        <v>0</v>
      </c>
      <c r="BVJ11">
        <v>0</v>
      </c>
      <c r="BVK11">
        <v>0</v>
      </c>
      <c r="BVL11">
        <v>0</v>
      </c>
      <c r="BVM11">
        <v>0</v>
      </c>
      <c r="BVN11">
        <v>0</v>
      </c>
      <c r="BVO11">
        <v>0</v>
      </c>
      <c r="BVP11">
        <v>0</v>
      </c>
      <c r="BVQ11">
        <v>2.8409090909090901E-3</v>
      </c>
      <c r="BVR11">
        <v>0</v>
      </c>
      <c r="BVS11">
        <v>0</v>
      </c>
      <c r="BVT11">
        <v>0</v>
      </c>
      <c r="BVU11">
        <v>0</v>
      </c>
      <c r="BVV11">
        <v>2.0661157024793298E-3</v>
      </c>
      <c r="BVW11">
        <v>0</v>
      </c>
      <c r="BVX11">
        <v>4.6875E-2</v>
      </c>
      <c r="BVY11">
        <v>0</v>
      </c>
      <c r="BVZ11">
        <v>0</v>
      </c>
      <c r="BWA11">
        <v>8.3333333333333297E-3</v>
      </c>
      <c r="BWB11">
        <v>1.7857142857142801E-2</v>
      </c>
      <c r="BWC11">
        <v>0</v>
      </c>
      <c r="BWD11">
        <v>0</v>
      </c>
      <c r="BWE11">
        <v>0</v>
      </c>
      <c r="BWF11">
        <v>2.77777777777777E-2</v>
      </c>
      <c r="BWG11">
        <v>5.9523809523809503E-3</v>
      </c>
      <c r="BWH11">
        <v>0</v>
      </c>
      <c r="BWI11">
        <v>0</v>
      </c>
      <c r="BWJ11">
        <v>1.2500000000000001E-2</v>
      </c>
      <c r="BWK11">
        <v>0</v>
      </c>
      <c r="BWL11">
        <v>0</v>
      </c>
      <c r="BWM11">
        <v>0</v>
      </c>
      <c r="BWN11">
        <v>0</v>
      </c>
      <c r="BWO11">
        <v>0</v>
      </c>
      <c r="BWP11">
        <v>0</v>
      </c>
      <c r="BWQ11">
        <v>0</v>
      </c>
      <c r="BWR11">
        <v>1.171875E-2</v>
      </c>
      <c r="BWS11">
        <v>0</v>
      </c>
      <c r="BWT11">
        <v>0</v>
      </c>
      <c r="BWU11">
        <v>0</v>
      </c>
      <c r="BWV11">
        <v>0</v>
      </c>
      <c r="BWW11">
        <v>0</v>
      </c>
      <c r="BWX11">
        <v>0</v>
      </c>
      <c r="BWY11">
        <v>7.3529411764705803E-3</v>
      </c>
      <c r="BWZ11">
        <v>0</v>
      </c>
      <c r="BXA11">
        <v>4.1666666666666602E-2</v>
      </c>
      <c r="BXB11">
        <v>8.3333333333333297E-3</v>
      </c>
      <c r="BXC11">
        <v>0</v>
      </c>
      <c r="BXD11">
        <v>0</v>
      </c>
      <c r="BXE11">
        <v>0</v>
      </c>
      <c r="BXF11">
        <v>0</v>
      </c>
      <c r="BXG11">
        <v>0</v>
      </c>
      <c r="BXH11">
        <v>0</v>
      </c>
      <c r="BXI11">
        <v>0</v>
      </c>
      <c r="BXJ11">
        <v>0</v>
      </c>
      <c r="BXK11">
        <v>0</v>
      </c>
      <c r="BXL11">
        <v>0</v>
      </c>
      <c r="BXM11">
        <v>0</v>
      </c>
      <c r="BXN11">
        <v>0</v>
      </c>
      <c r="BXO11">
        <v>0.107142857142857</v>
      </c>
      <c r="BXP11">
        <v>0</v>
      </c>
      <c r="BXQ11">
        <v>0</v>
      </c>
      <c r="BXR11">
        <v>0</v>
      </c>
      <c r="BXS11">
        <v>0</v>
      </c>
      <c r="BXT11">
        <v>0</v>
      </c>
      <c r="BXU11">
        <v>0</v>
      </c>
      <c r="BXV11">
        <v>1.38888888888888E-2</v>
      </c>
      <c r="BXW11">
        <v>0.125</v>
      </c>
      <c r="BXX11">
        <v>0</v>
      </c>
      <c r="BXY11">
        <v>1.38888888888888E-2</v>
      </c>
      <c r="BXZ11">
        <v>0.01</v>
      </c>
      <c r="BYA11">
        <v>0</v>
      </c>
      <c r="BYB11">
        <v>0</v>
      </c>
      <c r="BYC11">
        <v>0</v>
      </c>
      <c r="BYD11">
        <v>0</v>
      </c>
      <c r="BYE11">
        <v>0</v>
      </c>
      <c r="BYF11">
        <v>0</v>
      </c>
      <c r="BYG11">
        <v>0</v>
      </c>
      <c r="BYH11">
        <v>0</v>
      </c>
      <c r="BYI11" s="1">
        <v>4.8262548262548199E-4</v>
      </c>
      <c r="BYJ11">
        <v>0</v>
      </c>
      <c r="BYK11">
        <v>7.3529411764705803E-3</v>
      </c>
      <c r="BYL11">
        <v>0</v>
      </c>
      <c r="BYM11">
        <v>1.6666666666666601E-2</v>
      </c>
      <c r="BYN11">
        <v>0</v>
      </c>
      <c r="BYO11">
        <v>0</v>
      </c>
      <c r="BYP11">
        <v>0</v>
      </c>
      <c r="BYQ11">
        <v>0.05</v>
      </c>
      <c r="BYR11">
        <v>0</v>
      </c>
      <c r="BYS11">
        <v>0</v>
      </c>
      <c r="BYT11">
        <v>0</v>
      </c>
      <c r="BYU11">
        <v>0</v>
      </c>
      <c r="BYV11">
        <v>6.25E-2</v>
      </c>
      <c r="BYW11">
        <v>0</v>
      </c>
      <c r="BYX11">
        <v>0</v>
      </c>
      <c r="BYY11">
        <v>0</v>
      </c>
      <c r="BYZ11">
        <v>0</v>
      </c>
      <c r="BZA11">
        <v>0</v>
      </c>
      <c r="BZB11">
        <v>8.3333333333333297E-3</v>
      </c>
      <c r="BZC11">
        <v>0</v>
      </c>
      <c r="BZD11">
        <v>0</v>
      </c>
      <c r="BZE11">
        <v>0</v>
      </c>
      <c r="BZF11">
        <v>0</v>
      </c>
      <c r="BZG11">
        <v>0</v>
      </c>
      <c r="BZH11">
        <v>0</v>
      </c>
      <c r="BZI11">
        <v>7.3529411764705803E-3</v>
      </c>
      <c r="BZJ11">
        <v>0</v>
      </c>
      <c r="BZK11">
        <v>0</v>
      </c>
      <c r="BZL11">
        <v>0</v>
      </c>
      <c r="BZM11">
        <v>0</v>
      </c>
      <c r="BZN11">
        <v>0</v>
      </c>
      <c r="BZO11">
        <v>0</v>
      </c>
      <c r="BZP11">
        <v>4.4117647058823498E-2</v>
      </c>
      <c r="BZQ11">
        <v>0</v>
      </c>
      <c r="BZR11">
        <v>0</v>
      </c>
      <c r="BZS11">
        <v>0</v>
      </c>
      <c r="BZT11">
        <v>6.8181818181818094E-2</v>
      </c>
      <c r="BZU11">
        <v>0</v>
      </c>
    </row>
    <row r="12" spans="1:2049" x14ac:dyDescent="0.25">
      <c r="A12" t="s">
        <v>5</v>
      </c>
      <c r="B12">
        <v>0.80357142857142805</v>
      </c>
      <c r="C12">
        <v>0.75</v>
      </c>
      <c r="D12">
        <v>0.69642857142857095</v>
      </c>
      <c r="E12">
        <v>0.64285714285714202</v>
      </c>
      <c r="F12">
        <v>0.64285714285714202</v>
      </c>
      <c r="G12">
        <v>0.53571428571428503</v>
      </c>
      <c r="H12">
        <v>0.48214285714285698</v>
      </c>
      <c r="I12">
        <v>0.42857142857142799</v>
      </c>
      <c r="J12">
        <v>0.48214285714285698</v>
      </c>
      <c r="K12">
        <v>0.53571428571428503</v>
      </c>
      <c r="L12">
        <v>0.33035714285714202</v>
      </c>
      <c r="M12">
        <v>0.42857142857142799</v>
      </c>
      <c r="N12">
        <v>0.32142857142857101</v>
      </c>
      <c r="O12">
        <v>0.375</v>
      </c>
      <c r="P12">
        <v>0.374999999999999</v>
      </c>
      <c r="Q12">
        <v>0.39285714285714202</v>
      </c>
      <c r="R12">
        <v>0.26785714285714202</v>
      </c>
      <c r="S12">
        <v>0.20535714285714199</v>
      </c>
      <c r="T12">
        <v>0.34821428571428498</v>
      </c>
      <c r="U12">
        <v>0.27678571428571402</v>
      </c>
      <c r="V12">
        <v>0.33928571428571402</v>
      </c>
      <c r="W12">
        <v>0.3125</v>
      </c>
      <c r="X12">
        <v>0.26785714285714202</v>
      </c>
      <c r="Y12">
        <v>0.160714285714285</v>
      </c>
      <c r="Z12">
        <v>0.25892857142857101</v>
      </c>
      <c r="AA12">
        <v>0.160714285714285</v>
      </c>
      <c r="AB12">
        <v>0.32142857142857101</v>
      </c>
      <c r="AC12">
        <v>0.29464285714285698</v>
      </c>
      <c r="AD12">
        <v>0.1875</v>
      </c>
      <c r="AE12">
        <v>0.29464285714285698</v>
      </c>
      <c r="AF12">
        <v>0.13392857142857101</v>
      </c>
      <c r="AG12">
        <v>0.24107142857142799</v>
      </c>
      <c r="AH12">
        <v>0.151785714285714</v>
      </c>
      <c r="AI12">
        <v>0.20535714285714199</v>
      </c>
      <c r="AJ12">
        <v>8.9285714285714204E-2</v>
      </c>
      <c r="AK12">
        <v>0.14285714285714199</v>
      </c>
      <c r="AL12">
        <v>0.214285714285714</v>
      </c>
      <c r="AM12">
        <v>0.1875</v>
      </c>
      <c r="AN12">
        <v>5.5555555555555497E-2</v>
      </c>
      <c r="AO12">
        <v>0.11607142857142801</v>
      </c>
      <c r="AP12">
        <v>0.13392857142857101</v>
      </c>
      <c r="AQ12">
        <v>0.187499999999999</v>
      </c>
      <c r="AR12">
        <v>0.107142857142857</v>
      </c>
      <c r="AS12">
        <v>0.16964285714285701</v>
      </c>
      <c r="AT12">
        <v>0.151785714285714</v>
      </c>
      <c r="AU12">
        <v>0.17857142857142799</v>
      </c>
      <c r="AV12">
        <v>0.1875</v>
      </c>
      <c r="AW12">
        <v>6.25E-2</v>
      </c>
      <c r="AX12">
        <v>0.15625</v>
      </c>
      <c r="AY12">
        <v>0.14285714285714199</v>
      </c>
      <c r="AZ12">
        <v>0.124999999999999</v>
      </c>
      <c r="BA12">
        <v>8.9285714285714204E-2</v>
      </c>
      <c r="BB12">
        <v>0.107142857142857</v>
      </c>
      <c r="BC12">
        <v>0.125</v>
      </c>
      <c r="BD12">
        <v>0.11607142857142801</v>
      </c>
      <c r="BE12">
        <v>7.1428571428571397E-2</v>
      </c>
      <c r="BF12">
        <v>0.19642857142857101</v>
      </c>
      <c r="BG12">
        <v>0.160714285714285</v>
      </c>
      <c r="BH12">
        <v>0.16964285714285701</v>
      </c>
      <c r="BI12">
        <v>3.90625E-2</v>
      </c>
      <c r="BJ12">
        <v>0.160714285714285</v>
      </c>
      <c r="BK12">
        <v>7.3863636363636298E-2</v>
      </c>
      <c r="BL12">
        <v>6.25E-2</v>
      </c>
      <c r="BM12">
        <v>9.8214285714285698E-2</v>
      </c>
      <c r="BN12">
        <v>0.16964285714285701</v>
      </c>
      <c r="BO12">
        <v>1.2500000000000001E-2</v>
      </c>
      <c r="BP12">
        <v>0.214285714285714</v>
      </c>
      <c r="BQ12">
        <v>0.17857142857142799</v>
      </c>
      <c r="BR12">
        <v>0.26785714285714202</v>
      </c>
      <c r="BS12">
        <v>8.9285714285714204E-2</v>
      </c>
      <c r="BT12">
        <v>8.0357142857142794E-2</v>
      </c>
      <c r="BU12">
        <v>4.6875E-2</v>
      </c>
      <c r="BV12">
        <v>7.1428571428571397E-2</v>
      </c>
      <c r="BW12">
        <v>0.17857142857142799</v>
      </c>
      <c r="BX12">
        <v>0.19642857142857101</v>
      </c>
      <c r="BY12">
        <v>1.8749999999999999E-2</v>
      </c>
      <c r="BZ12">
        <v>3.90625E-2</v>
      </c>
      <c r="CA12">
        <v>4.6875E-2</v>
      </c>
      <c r="CB12">
        <v>3.5714285714285698E-2</v>
      </c>
      <c r="CC12">
        <v>7.8125E-2</v>
      </c>
      <c r="CD12">
        <v>1.7857142857142801E-2</v>
      </c>
      <c r="CE12">
        <v>0.1328125</v>
      </c>
      <c r="CF12">
        <v>0.107142857142857</v>
      </c>
      <c r="CG12">
        <v>9.8214285714285698E-2</v>
      </c>
      <c r="CH12">
        <v>0.16964285714285701</v>
      </c>
      <c r="CI12">
        <v>9.8214285714285698E-2</v>
      </c>
      <c r="CJ12">
        <v>0.107142857142857</v>
      </c>
      <c r="CK12">
        <v>4.4642857142857102E-2</v>
      </c>
      <c r="CL12">
        <v>0.14285714285714199</v>
      </c>
      <c r="CM12">
        <v>0.13392857142857101</v>
      </c>
      <c r="CN12">
        <v>0.16964285714285701</v>
      </c>
      <c r="CO12">
        <v>4.3269230769230699E-2</v>
      </c>
      <c r="CP12">
        <v>0.107142857142857</v>
      </c>
      <c r="CQ12">
        <v>2.4038461538461502E-2</v>
      </c>
      <c r="CR12">
        <v>7.1428571428571397E-2</v>
      </c>
      <c r="CS12">
        <v>4.1666666666666602E-2</v>
      </c>
      <c r="CT12">
        <v>5.46875E-2</v>
      </c>
      <c r="CU12">
        <v>9.8214285714285698E-2</v>
      </c>
      <c r="CV12">
        <v>7.1428571428571397E-2</v>
      </c>
      <c r="CW12">
        <v>7.03125E-2</v>
      </c>
      <c r="CX12">
        <v>8.9285714285714204E-2</v>
      </c>
      <c r="CY12">
        <v>3.125E-2</v>
      </c>
      <c r="CZ12">
        <v>5.3571428571428499E-2</v>
      </c>
      <c r="DA12">
        <v>7.1428571428571397E-2</v>
      </c>
      <c r="DB12">
        <v>9.8214285714285698E-2</v>
      </c>
      <c r="DC12">
        <v>2.20588235294117E-2</v>
      </c>
      <c r="DD12">
        <v>0.14285714285714199</v>
      </c>
      <c r="DE12">
        <v>7.03125E-2</v>
      </c>
      <c r="DF12">
        <v>6.25E-2</v>
      </c>
      <c r="DG12">
        <v>8.9285714285714204E-2</v>
      </c>
      <c r="DH12">
        <v>9.7222222222222196E-2</v>
      </c>
      <c r="DI12">
        <v>2.5000000000000001E-2</v>
      </c>
      <c r="DJ12">
        <v>6.25E-2</v>
      </c>
      <c r="DK12">
        <v>7.5892857142857095E-2</v>
      </c>
      <c r="DL12">
        <v>6.25E-2</v>
      </c>
      <c r="DM12">
        <v>6.25E-2</v>
      </c>
      <c r="DN12">
        <v>6.2499999999999903E-2</v>
      </c>
      <c r="DO12">
        <v>6.25E-2</v>
      </c>
      <c r="DP12">
        <v>6.25E-2</v>
      </c>
      <c r="DQ12">
        <v>9.0277777777777707E-2</v>
      </c>
      <c r="DR12">
        <v>4.6875E-2</v>
      </c>
      <c r="DS12">
        <v>8.59375E-2</v>
      </c>
      <c r="DT12">
        <v>3.90625E-2</v>
      </c>
      <c r="DU12">
        <v>0.05</v>
      </c>
      <c r="DV12">
        <v>3.4090909090908998E-2</v>
      </c>
      <c r="DW12">
        <v>4.1666666666666602E-2</v>
      </c>
      <c r="DX12">
        <v>7.8125E-2</v>
      </c>
      <c r="DY12">
        <v>0.11607142857142801</v>
      </c>
      <c r="DZ12">
        <v>5.5555555555555497E-2</v>
      </c>
      <c r="EA12">
        <v>2.5000000000000001E-2</v>
      </c>
      <c r="EB12">
        <v>2.0833333333333301E-2</v>
      </c>
      <c r="EC12">
        <v>4.54545454545454E-2</v>
      </c>
      <c r="ED12">
        <v>4.6875E-2</v>
      </c>
      <c r="EE12">
        <v>3.90625E-3</v>
      </c>
      <c r="EF12">
        <v>4.4642857142857102E-2</v>
      </c>
      <c r="EG12">
        <v>0.151785714285714</v>
      </c>
      <c r="EH12">
        <v>8.0357142857142794E-2</v>
      </c>
      <c r="EI12">
        <v>8.9285714285714204E-2</v>
      </c>
      <c r="EJ12">
        <v>4.4642857142857102E-2</v>
      </c>
      <c r="EK12">
        <v>5.5555555555555497E-2</v>
      </c>
      <c r="EL12">
        <v>2.43055555555555E-2</v>
      </c>
      <c r="EM12">
        <v>3.5714285714285698E-2</v>
      </c>
      <c r="EN12">
        <v>2.0833333333333301E-2</v>
      </c>
      <c r="EO12">
        <v>2.0833333333333301E-2</v>
      </c>
      <c r="EP12">
        <v>8.9285714285714204E-2</v>
      </c>
      <c r="EQ12">
        <v>5.3571428571428499E-2</v>
      </c>
      <c r="ER12">
        <v>0.107142857142857</v>
      </c>
      <c r="ES12">
        <v>2.8409090909090901E-2</v>
      </c>
      <c r="ET12">
        <v>8.8541666666666602E-2</v>
      </c>
      <c r="EU12">
        <v>7.8125E-2</v>
      </c>
      <c r="EV12">
        <v>5.6250000000000001E-2</v>
      </c>
      <c r="EW12">
        <v>7.1428571428571397E-2</v>
      </c>
      <c r="EX12">
        <v>6.25E-2</v>
      </c>
      <c r="EY12">
        <v>1.7045454545454499E-2</v>
      </c>
      <c r="EZ12">
        <v>8.3333333333333301E-2</v>
      </c>
      <c r="FA12">
        <v>4.6875E-2</v>
      </c>
      <c r="FB12">
        <v>9.8214285714285698E-2</v>
      </c>
      <c r="FC12">
        <v>3.8194444444444399E-2</v>
      </c>
      <c r="FD12">
        <v>8.9285714285714204E-2</v>
      </c>
      <c r="FE12">
        <v>5.46875E-2</v>
      </c>
      <c r="FF12">
        <v>0.1015625</v>
      </c>
      <c r="FG12">
        <v>2.4999999999999901E-2</v>
      </c>
      <c r="FH12">
        <v>4.4642857142857102E-2</v>
      </c>
      <c r="FI12">
        <v>4.1666666666666602E-2</v>
      </c>
      <c r="FJ12">
        <v>4.7794117647058799E-2</v>
      </c>
      <c r="FK12">
        <v>1.2500000000000001E-2</v>
      </c>
      <c r="FL12">
        <v>2.5568181818181799E-2</v>
      </c>
      <c r="FM12">
        <v>1.7361111111111101E-2</v>
      </c>
      <c r="FN12">
        <v>9.0909090909090898E-2</v>
      </c>
      <c r="FO12">
        <v>3.125E-2</v>
      </c>
      <c r="FP12">
        <v>4.6875E-2</v>
      </c>
      <c r="FQ12">
        <v>4.3749999999999997E-2</v>
      </c>
      <c r="FR12">
        <v>1.171875E-2</v>
      </c>
      <c r="FS12">
        <v>1.42045454545454E-2</v>
      </c>
      <c r="FT12">
        <v>5.6818181818181802E-3</v>
      </c>
      <c r="FU12">
        <v>3.125E-2</v>
      </c>
      <c r="FV12">
        <v>8.9285714285714204E-2</v>
      </c>
      <c r="FW12">
        <v>2.0833333333333301E-2</v>
      </c>
      <c r="FX12">
        <v>8.9285714285714204E-2</v>
      </c>
      <c r="FY12">
        <v>3.5714285714285698E-2</v>
      </c>
      <c r="FZ12">
        <v>5.5555555555555497E-2</v>
      </c>
      <c r="GA12">
        <v>9.3749999999999997E-3</v>
      </c>
      <c r="GB12">
        <v>4.6875E-2</v>
      </c>
      <c r="GC12">
        <v>3.0487804878048699E-3</v>
      </c>
      <c r="GD12">
        <v>3.3653846153846097E-2</v>
      </c>
      <c r="GE12">
        <v>6.2499999999999903E-2</v>
      </c>
      <c r="GF12">
        <v>5.3571428571428499E-2</v>
      </c>
      <c r="GG12">
        <v>6.9444444444444406E-2</v>
      </c>
      <c r="GH12">
        <v>0.1</v>
      </c>
      <c r="GI12">
        <v>4.6875E-2</v>
      </c>
      <c r="GJ12">
        <v>2.8846153846153799E-2</v>
      </c>
      <c r="GK12">
        <v>4.1666666666666602E-2</v>
      </c>
      <c r="GL12">
        <v>2.0833333333333301E-2</v>
      </c>
      <c r="GM12">
        <v>3.7499999999999999E-2</v>
      </c>
      <c r="GN12">
        <v>4.1666666666666602E-2</v>
      </c>
      <c r="GO12">
        <v>3.125E-2</v>
      </c>
      <c r="GP12">
        <v>4.6875E-2</v>
      </c>
      <c r="GQ12">
        <v>7.3529411764705803E-3</v>
      </c>
      <c r="GR12">
        <v>4.0625000000000001E-2</v>
      </c>
      <c r="GS12">
        <v>6.25E-2</v>
      </c>
      <c r="GT12">
        <v>4.4642857142857102E-2</v>
      </c>
      <c r="GU12">
        <v>1.7045454545454499E-2</v>
      </c>
      <c r="GV12">
        <v>5.46875E-2</v>
      </c>
      <c r="GW12">
        <v>2.77777777777777E-2</v>
      </c>
      <c r="GX12">
        <v>5.5555555555555497E-2</v>
      </c>
      <c r="GY12">
        <v>2.0833333333333301E-2</v>
      </c>
      <c r="GZ12">
        <v>8.0357142857142794E-2</v>
      </c>
      <c r="HA12">
        <v>3.5714285714285698E-2</v>
      </c>
      <c r="HB12">
        <v>2.2321428571428499E-2</v>
      </c>
      <c r="HC12">
        <v>3.4722222222222203E-2</v>
      </c>
      <c r="HD12">
        <v>5.3571428571428499E-2</v>
      </c>
      <c r="HE12">
        <v>7.03125E-2</v>
      </c>
      <c r="HF12">
        <v>4.8611111111111098E-2</v>
      </c>
      <c r="HG12">
        <v>1.7857142857142801E-2</v>
      </c>
      <c r="HH12">
        <v>2.0833333333333301E-2</v>
      </c>
      <c r="HI12">
        <v>3.125E-2</v>
      </c>
      <c r="HJ12">
        <v>3.125E-2</v>
      </c>
      <c r="HK12">
        <v>2.2321428571428499E-2</v>
      </c>
      <c r="HL12">
        <v>4.1666666666666602E-2</v>
      </c>
      <c r="HM12">
        <v>5.46875E-2</v>
      </c>
      <c r="HN12">
        <v>1.1904761904761901E-2</v>
      </c>
      <c r="HO12">
        <v>3.90625E-2</v>
      </c>
      <c r="HP12">
        <v>8.9285714285714194E-3</v>
      </c>
      <c r="HQ12">
        <v>3.125E-2</v>
      </c>
      <c r="HR12">
        <v>9.1911764705882304E-3</v>
      </c>
      <c r="HS12">
        <v>4.6875E-2</v>
      </c>
      <c r="HT12">
        <v>2.0833333333333301E-2</v>
      </c>
      <c r="HU12">
        <v>1.7045454545454499E-2</v>
      </c>
      <c r="HV12">
        <v>4.4642857142857102E-2</v>
      </c>
      <c r="HW12">
        <v>3.90625E-2</v>
      </c>
      <c r="HX12">
        <v>1.171875E-2</v>
      </c>
      <c r="HY12">
        <v>5.3571428571428499E-2</v>
      </c>
      <c r="HZ12">
        <v>2.0833333333333301E-2</v>
      </c>
      <c r="IA12">
        <v>1.10294117647058E-2</v>
      </c>
      <c r="IB12">
        <v>9.375E-2</v>
      </c>
      <c r="IC12">
        <v>2.0833333333333301E-2</v>
      </c>
      <c r="ID12">
        <v>6.25E-2</v>
      </c>
      <c r="IE12">
        <v>1.10294117647058E-2</v>
      </c>
      <c r="IF12">
        <v>8.9285714285714194E-3</v>
      </c>
      <c r="IG12">
        <v>2.5000000000000001E-2</v>
      </c>
      <c r="IH12">
        <v>3.4722222222222203E-2</v>
      </c>
      <c r="II12">
        <v>9.375E-2</v>
      </c>
      <c r="IJ12">
        <v>3.90625E-2</v>
      </c>
      <c r="IK12">
        <v>3.90625E-2</v>
      </c>
      <c r="IL12">
        <v>2.27272727272727E-2</v>
      </c>
      <c r="IM12">
        <v>3.125E-2</v>
      </c>
      <c r="IN12">
        <v>2.0833333333333301E-2</v>
      </c>
      <c r="IO12">
        <v>2.5000000000000001E-2</v>
      </c>
      <c r="IP12">
        <v>6.25E-2</v>
      </c>
      <c r="IQ12">
        <v>6.25E-2</v>
      </c>
      <c r="IR12">
        <v>1.6666666666666601E-2</v>
      </c>
      <c r="IS12">
        <v>5.3571428571428499E-2</v>
      </c>
      <c r="IT12">
        <v>2.34375E-2</v>
      </c>
      <c r="IU12">
        <v>8.9285714285714194E-3</v>
      </c>
      <c r="IV12">
        <v>0.109375</v>
      </c>
      <c r="IW12">
        <v>2.0833333333333301E-2</v>
      </c>
      <c r="IX12">
        <v>0</v>
      </c>
      <c r="IY12">
        <v>1.9230769230769201E-2</v>
      </c>
      <c r="IZ12">
        <v>2.27272727272727E-2</v>
      </c>
      <c r="JA12">
        <v>4.1666666666666602E-2</v>
      </c>
      <c r="JB12">
        <v>8.59375E-2</v>
      </c>
      <c r="JC12">
        <v>8.9285714285714204E-2</v>
      </c>
      <c r="JD12">
        <v>7.1428571428571397E-2</v>
      </c>
      <c r="JE12">
        <v>6.2499999999999903E-2</v>
      </c>
      <c r="JF12">
        <v>1.2500000000000001E-2</v>
      </c>
      <c r="JG12">
        <v>4.6875E-2</v>
      </c>
      <c r="JH12">
        <v>3.125E-2</v>
      </c>
      <c r="JI12">
        <v>2.77777777777777E-2</v>
      </c>
      <c r="JJ12">
        <v>4.4642857142857102E-2</v>
      </c>
      <c r="JK12">
        <v>5.3571428571428499E-2</v>
      </c>
      <c r="JL12">
        <v>3.6458333333333301E-2</v>
      </c>
      <c r="JM12">
        <v>0</v>
      </c>
      <c r="JN12">
        <v>4.3749999999999997E-2</v>
      </c>
      <c r="JO12">
        <v>1.04166666666666E-2</v>
      </c>
      <c r="JP12">
        <v>4.1666666666666602E-2</v>
      </c>
      <c r="JQ12">
        <v>3.125E-2</v>
      </c>
      <c r="JR12">
        <v>6.2499999999999903E-2</v>
      </c>
      <c r="JS12">
        <v>1.7857142857142801E-2</v>
      </c>
      <c r="JT12">
        <v>4.1666666666666602E-2</v>
      </c>
      <c r="JU12">
        <v>5.46875E-2</v>
      </c>
      <c r="JV12">
        <v>2.8409090909090901E-2</v>
      </c>
      <c r="JW12">
        <v>3.90625E-2</v>
      </c>
      <c r="JX12">
        <v>0.107142857142857</v>
      </c>
      <c r="JY12">
        <v>4.1666666666666602E-2</v>
      </c>
      <c r="JZ12">
        <v>4.6875E-2</v>
      </c>
      <c r="KA12">
        <v>8.0357142857142794E-2</v>
      </c>
      <c r="KB12">
        <v>0</v>
      </c>
      <c r="KC12">
        <v>5.3571428571428499E-2</v>
      </c>
      <c r="KD12">
        <v>2.5000000000000001E-2</v>
      </c>
      <c r="KE12">
        <v>6.25E-2</v>
      </c>
      <c r="KF12">
        <v>3.4722222222222203E-2</v>
      </c>
      <c r="KG12" s="1">
        <v>2.4131274131274099E-4</v>
      </c>
      <c r="KH12">
        <v>7.3529411764705803E-3</v>
      </c>
      <c r="KI12">
        <v>3.4722222222222203E-2</v>
      </c>
      <c r="KJ12">
        <v>5.46875E-2</v>
      </c>
      <c r="KK12">
        <v>1.2500000000000001E-2</v>
      </c>
      <c r="KL12">
        <v>8.3333333333333297E-3</v>
      </c>
      <c r="KM12">
        <v>3.125E-2</v>
      </c>
      <c r="KN12">
        <v>4.3749999999999997E-2</v>
      </c>
      <c r="KO12">
        <v>2.2321428571428499E-2</v>
      </c>
      <c r="KP12">
        <v>1.7045454545454499E-2</v>
      </c>
      <c r="KQ12">
        <v>1.2500000000000001E-2</v>
      </c>
      <c r="KR12">
        <v>3.5714285714285698E-2</v>
      </c>
      <c r="KS12">
        <v>0</v>
      </c>
      <c r="KT12">
        <v>3.6184210526315701E-2</v>
      </c>
      <c r="KU12">
        <v>2.5000000000000001E-2</v>
      </c>
      <c r="KV12">
        <v>1.171875E-2</v>
      </c>
      <c r="KW12">
        <v>7.3529411764705803E-3</v>
      </c>
      <c r="KX12">
        <v>7.1428571428571397E-2</v>
      </c>
      <c r="KY12">
        <v>0</v>
      </c>
      <c r="KZ12">
        <v>4.3749999999999997E-2</v>
      </c>
      <c r="LA12">
        <v>3.4722222222222203E-2</v>
      </c>
      <c r="LB12">
        <v>2.0833333333333301E-2</v>
      </c>
      <c r="LC12">
        <v>3.4090909090908998E-2</v>
      </c>
      <c r="LD12">
        <v>8.9285714285714204E-2</v>
      </c>
      <c r="LE12">
        <v>2.77777777777777E-2</v>
      </c>
      <c r="LF12">
        <v>5.3571428571428499E-2</v>
      </c>
      <c r="LG12">
        <v>3.5714285714285698E-2</v>
      </c>
      <c r="LH12">
        <v>0</v>
      </c>
      <c r="LI12">
        <v>3.4722222222222203E-2</v>
      </c>
      <c r="LJ12">
        <v>1.8382352941176398E-2</v>
      </c>
      <c r="LK12">
        <v>1.7045454545454499E-2</v>
      </c>
      <c r="LL12">
        <v>1.5625E-2</v>
      </c>
      <c r="LM12">
        <v>2.2321428571428499E-2</v>
      </c>
      <c r="LN12">
        <v>0</v>
      </c>
      <c r="LO12">
        <v>5.3571428571428499E-2</v>
      </c>
      <c r="LP12">
        <v>1.171875E-2</v>
      </c>
      <c r="LQ12">
        <v>4.1666666666666597E-3</v>
      </c>
      <c r="LR12">
        <v>4.1666666666666602E-2</v>
      </c>
      <c r="LS12">
        <v>3.90625E-2</v>
      </c>
      <c r="LT12">
        <v>3.7499999999999999E-2</v>
      </c>
      <c r="LU12">
        <v>1.38888888888888E-2</v>
      </c>
      <c r="LV12">
        <v>4.1666666666666602E-2</v>
      </c>
      <c r="LW12">
        <v>1.7045454545454499E-2</v>
      </c>
      <c r="LX12">
        <v>2.34375E-2</v>
      </c>
      <c r="LY12">
        <v>1.7857142857142801E-2</v>
      </c>
      <c r="LZ12">
        <v>3.6458333333333301E-2</v>
      </c>
      <c r="MA12">
        <v>1.2500000000000001E-2</v>
      </c>
      <c r="MB12">
        <v>2.34375E-2</v>
      </c>
      <c r="MC12">
        <v>4.6875E-2</v>
      </c>
      <c r="MD12">
        <v>1.8749999999999999E-2</v>
      </c>
      <c r="ME12">
        <v>2.8846153846153799E-2</v>
      </c>
      <c r="MF12">
        <v>3.9772727272727203E-2</v>
      </c>
      <c r="MG12">
        <v>1.33928571428571E-2</v>
      </c>
      <c r="MH12">
        <v>2.4038461538461502E-2</v>
      </c>
      <c r="MI12">
        <v>2.0833333333333301E-2</v>
      </c>
      <c r="MJ12">
        <v>0</v>
      </c>
      <c r="MK12">
        <v>1.10294117647058E-2</v>
      </c>
      <c r="ML12">
        <v>4.8611111111111098E-2</v>
      </c>
      <c r="MM12">
        <v>1.04166666666666E-2</v>
      </c>
      <c r="MN12">
        <v>4.54545454545454E-2</v>
      </c>
      <c r="MO12">
        <v>2.5000000000000001E-2</v>
      </c>
      <c r="MP12">
        <v>9.6153846153846107E-3</v>
      </c>
      <c r="MQ12">
        <v>1.3257575757575701E-2</v>
      </c>
      <c r="MR12">
        <v>2.0833333333333301E-2</v>
      </c>
      <c r="MS12">
        <v>1.8749999999999999E-2</v>
      </c>
      <c r="MT12">
        <v>1.5625E-2</v>
      </c>
      <c r="MU12">
        <v>2.77777777777777E-2</v>
      </c>
      <c r="MV12">
        <v>3.5714285714285698E-2</v>
      </c>
      <c r="MW12">
        <v>8.9285714285714194E-3</v>
      </c>
      <c r="MX12">
        <v>2.0833333333333301E-2</v>
      </c>
      <c r="MY12">
        <v>4.1666666666666602E-2</v>
      </c>
      <c r="MZ12">
        <v>7.8125E-3</v>
      </c>
      <c r="NA12">
        <v>5.6818181818181802E-2</v>
      </c>
      <c r="NB12">
        <v>1.953125E-2</v>
      </c>
      <c r="NC12">
        <v>1.5625E-2</v>
      </c>
      <c r="ND12">
        <v>7.1428571428571397E-2</v>
      </c>
      <c r="NE12">
        <v>1.00806451612903E-2</v>
      </c>
      <c r="NF12">
        <v>2.5000000000000001E-2</v>
      </c>
      <c r="NG12">
        <v>6.5789473684210497E-3</v>
      </c>
      <c r="NH12">
        <v>1.171875E-2</v>
      </c>
      <c r="NI12">
        <v>1.04166666666666E-2</v>
      </c>
      <c r="NJ12">
        <v>0</v>
      </c>
      <c r="NK12">
        <v>1.44230769230769E-2</v>
      </c>
      <c r="NL12">
        <v>1.2500000000000001E-2</v>
      </c>
      <c r="NM12">
        <v>2.0833333333333301E-2</v>
      </c>
      <c r="NN12">
        <v>6.25E-2</v>
      </c>
      <c r="NO12">
        <v>3.125E-2</v>
      </c>
      <c r="NP12">
        <v>1.9021739130434701E-2</v>
      </c>
      <c r="NQ12">
        <v>7.8125E-2</v>
      </c>
      <c r="NR12">
        <v>5.9523809523809503E-3</v>
      </c>
      <c r="NS12">
        <v>0</v>
      </c>
      <c r="NT12">
        <v>3.4090909090908998E-2</v>
      </c>
      <c r="NU12">
        <v>3.5714285714285698E-2</v>
      </c>
      <c r="NV12">
        <v>9.8684210526315697E-3</v>
      </c>
      <c r="NW12">
        <v>3.125E-2</v>
      </c>
      <c r="NX12">
        <v>1.5625E-2</v>
      </c>
      <c r="NY12">
        <v>2.8409090909090901E-2</v>
      </c>
      <c r="NZ12">
        <v>2.4999999999999901E-2</v>
      </c>
      <c r="OA12">
        <v>1.6447368421052599E-2</v>
      </c>
      <c r="OB12">
        <v>5.3571428571428499E-2</v>
      </c>
      <c r="OC12">
        <v>0</v>
      </c>
      <c r="OD12">
        <v>2.90697674418604E-3</v>
      </c>
      <c r="OE12">
        <v>7.4999999999999997E-3</v>
      </c>
      <c r="OF12">
        <v>2.0833333333333301E-2</v>
      </c>
      <c r="OG12">
        <v>2.5000000000000001E-2</v>
      </c>
      <c r="OH12">
        <v>5.9523809523809503E-3</v>
      </c>
      <c r="OI12">
        <v>3.125E-2</v>
      </c>
      <c r="OJ12">
        <v>2.34375E-2</v>
      </c>
      <c r="OK12">
        <v>6.25E-2</v>
      </c>
      <c r="OL12">
        <v>1.7857142857142801E-2</v>
      </c>
      <c r="OM12">
        <v>0</v>
      </c>
      <c r="ON12">
        <v>1.8749999999999999E-2</v>
      </c>
      <c r="OO12">
        <v>4.6875E-2</v>
      </c>
      <c r="OP12">
        <v>2.5000000000000001E-2</v>
      </c>
      <c r="OQ12">
        <v>5.3571428571428499E-2</v>
      </c>
      <c r="OR12">
        <v>3.90625E-2</v>
      </c>
      <c r="OS12">
        <v>2.4038461538461502E-2</v>
      </c>
      <c r="OT12">
        <v>5.3571428571428499E-2</v>
      </c>
      <c r="OU12">
        <v>2.27272727272727E-2</v>
      </c>
      <c r="OV12">
        <v>0</v>
      </c>
      <c r="OW12">
        <v>2.5000000000000001E-2</v>
      </c>
      <c r="OX12">
        <v>8.9285714285714194E-3</v>
      </c>
      <c r="OY12">
        <v>2.0833333333333301E-2</v>
      </c>
      <c r="OZ12">
        <v>5.859375E-3</v>
      </c>
      <c r="PA12">
        <v>2.5000000000000001E-2</v>
      </c>
      <c r="PB12">
        <v>1.1904761904761901E-2</v>
      </c>
      <c r="PC12">
        <v>1.33928571428571E-2</v>
      </c>
      <c r="PD12">
        <v>2.0833333333333301E-2</v>
      </c>
      <c r="PE12">
        <v>0</v>
      </c>
      <c r="PF12">
        <v>3.4722222222222203E-2</v>
      </c>
      <c r="PG12">
        <v>2.0833333333333301E-2</v>
      </c>
      <c r="PH12">
        <v>2.2321428571428499E-2</v>
      </c>
      <c r="PI12">
        <v>4.4642857142857097E-3</v>
      </c>
      <c r="PJ12">
        <v>0</v>
      </c>
      <c r="PK12">
        <v>9.6153846153846107E-3</v>
      </c>
      <c r="PL12">
        <v>1.2500000000000001E-2</v>
      </c>
      <c r="PM12">
        <v>1.5625E-2</v>
      </c>
      <c r="PN12">
        <v>2.5000000000000001E-2</v>
      </c>
      <c r="PO12">
        <v>3.5714285714285698E-2</v>
      </c>
      <c r="PP12">
        <v>2.0833333333333301E-2</v>
      </c>
      <c r="PQ12">
        <v>6.9444444444444397E-3</v>
      </c>
      <c r="PR12">
        <v>8.5227272727272704E-3</v>
      </c>
      <c r="PS12">
        <v>6.4655172413793103E-3</v>
      </c>
      <c r="PT12">
        <v>2.60416666666666E-3</v>
      </c>
      <c r="PU12">
        <v>0.05</v>
      </c>
      <c r="PV12">
        <v>3.6458333333333301E-2</v>
      </c>
      <c r="PW12">
        <v>1.8382352941176398E-2</v>
      </c>
      <c r="PX12">
        <v>3.5714285714285698E-2</v>
      </c>
      <c r="PY12">
        <v>5.5555555555555497E-2</v>
      </c>
      <c r="PZ12">
        <v>1.33928571428571E-2</v>
      </c>
      <c r="QA12">
        <v>2.0833333333333301E-2</v>
      </c>
      <c r="QB12">
        <v>3.125E-2</v>
      </c>
      <c r="QC12">
        <v>2.8846153846153799E-2</v>
      </c>
      <c r="QD12">
        <v>8.0357142857142794E-2</v>
      </c>
      <c r="QE12">
        <v>1.8749999999999999E-2</v>
      </c>
      <c r="QF12">
        <v>1.953125E-2</v>
      </c>
      <c r="QG12">
        <v>4.4642857142857102E-2</v>
      </c>
      <c r="QH12">
        <v>2.27272727272727E-2</v>
      </c>
      <c r="QI12">
        <v>3.57142857142857E-3</v>
      </c>
      <c r="QJ12">
        <v>1.44230769230769E-2</v>
      </c>
      <c r="QK12">
        <v>4.6875E-2</v>
      </c>
      <c r="QL12">
        <v>1.04166666666666E-2</v>
      </c>
      <c r="QM12">
        <v>8.9285714285714194E-3</v>
      </c>
      <c r="QN12">
        <v>3.0487804878048699E-3</v>
      </c>
      <c r="QO12">
        <v>0</v>
      </c>
      <c r="QP12">
        <v>1.171875E-2</v>
      </c>
      <c r="QQ12">
        <v>2.5000000000000001E-2</v>
      </c>
      <c r="QR12">
        <v>1.9230769230769201E-2</v>
      </c>
      <c r="QS12">
        <v>0</v>
      </c>
      <c r="QT12">
        <v>5.3571428571428499E-2</v>
      </c>
      <c r="QU12">
        <v>1.8382352941176401E-3</v>
      </c>
      <c r="QV12">
        <v>8.9285714285714194E-3</v>
      </c>
      <c r="QW12">
        <v>2.5000000000000001E-2</v>
      </c>
      <c r="QX12">
        <v>1.953125E-2</v>
      </c>
      <c r="QY12">
        <v>7.8125E-3</v>
      </c>
      <c r="QZ12">
        <v>0</v>
      </c>
      <c r="RA12">
        <v>0</v>
      </c>
      <c r="RB12">
        <v>3.125E-2</v>
      </c>
      <c r="RC12">
        <v>7.8125E-3</v>
      </c>
      <c r="RD12">
        <v>2.5000000000000001E-2</v>
      </c>
      <c r="RE12">
        <v>3.7499999999999999E-2</v>
      </c>
      <c r="RF12">
        <v>1.44230769230769E-2</v>
      </c>
      <c r="RG12">
        <v>0</v>
      </c>
      <c r="RH12">
        <v>2.6041666666666598E-2</v>
      </c>
      <c r="RI12">
        <v>2.6785714285714201E-2</v>
      </c>
      <c r="RJ12">
        <v>2.34375E-2</v>
      </c>
      <c r="RK12">
        <v>3.90625E-2</v>
      </c>
      <c r="RL12">
        <v>7.3529411764705803E-3</v>
      </c>
      <c r="RM12">
        <v>8.9285714285714204E-2</v>
      </c>
      <c r="RN12">
        <v>3.125E-2</v>
      </c>
      <c r="RO12">
        <v>6.2500000000000003E-3</v>
      </c>
      <c r="RP12">
        <v>4.8076923076923002E-3</v>
      </c>
      <c r="RQ12">
        <v>2.20588235294117E-2</v>
      </c>
      <c r="RR12">
        <v>6.2500000000000003E-3</v>
      </c>
      <c r="RS12">
        <v>3.125E-2</v>
      </c>
      <c r="RT12">
        <v>2.0833333333333301E-2</v>
      </c>
      <c r="RU12">
        <v>0</v>
      </c>
      <c r="RV12">
        <v>0</v>
      </c>
      <c r="RW12">
        <v>1.2500000000000001E-2</v>
      </c>
      <c r="RX12">
        <v>1.04166666666666E-2</v>
      </c>
      <c r="RY12">
        <v>3.125E-2</v>
      </c>
      <c r="RZ12">
        <v>9.6153846153846107E-3</v>
      </c>
      <c r="SA12">
        <v>2.5000000000000001E-2</v>
      </c>
      <c r="SB12">
        <v>7.3529411764705803E-3</v>
      </c>
      <c r="SC12">
        <v>2.5000000000000001E-2</v>
      </c>
      <c r="SD12">
        <v>9.1911764705882304E-3</v>
      </c>
      <c r="SE12">
        <v>2.5735294117646999E-2</v>
      </c>
      <c r="SF12">
        <v>1.6826923076923E-2</v>
      </c>
      <c r="SG12">
        <v>1.44230769230769E-2</v>
      </c>
      <c r="SH12">
        <v>1.7361111111111099E-3</v>
      </c>
      <c r="SI12">
        <v>1.7045454545454499E-2</v>
      </c>
      <c r="SJ12">
        <v>3.3653846153846097E-2</v>
      </c>
      <c r="SK12">
        <v>1.2019230769230701E-3</v>
      </c>
      <c r="SL12">
        <v>6.2500000000000003E-3</v>
      </c>
      <c r="SM12">
        <v>0</v>
      </c>
      <c r="SN12">
        <v>1.5625E-2</v>
      </c>
      <c r="SO12">
        <v>2.5000000000000001E-2</v>
      </c>
      <c r="SP12">
        <v>2.4038461538461502E-2</v>
      </c>
      <c r="SQ12">
        <v>2.2321428571428499E-2</v>
      </c>
      <c r="SR12">
        <v>2.20588235294117E-2</v>
      </c>
      <c r="SS12">
        <v>0</v>
      </c>
      <c r="ST12">
        <v>9.6153846153846107E-3</v>
      </c>
      <c r="SU12">
        <v>5.9523809523809503E-3</v>
      </c>
      <c r="SV12">
        <v>9.6153846153846107E-3</v>
      </c>
      <c r="SW12">
        <v>9.3749999999999997E-3</v>
      </c>
      <c r="SX12">
        <v>5.4347826086956503E-3</v>
      </c>
      <c r="SY12">
        <v>2.34375E-2</v>
      </c>
      <c r="SZ12">
        <v>4.8076923076923002E-3</v>
      </c>
      <c r="TA12">
        <v>6.25E-2</v>
      </c>
      <c r="TB12">
        <v>5.7291666666666602E-2</v>
      </c>
      <c r="TC12">
        <v>1.8749999999999999E-2</v>
      </c>
      <c r="TD12">
        <v>1.9230769230769201E-2</v>
      </c>
      <c r="TE12">
        <v>1.5625E-2</v>
      </c>
      <c r="TF12">
        <v>0</v>
      </c>
      <c r="TG12">
        <v>0</v>
      </c>
      <c r="TH12">
        <v>3.5714285714285698E-2</v>
      </c>
      <c r="TI12">
        <v>0</v>
      </c>
      <c r="TJ12">
        <v>3.4722222222222203E-2</v>
      </c>
      <c r="TK12">
        <v>2.5000000000000001E-2</v>
      </c>
      <c r="TL12">
        <v>3.4722222222222199E-3</v>
      </c>
      <c r="TM12">
        <v>1.2500000000000001E-2</v>
      </c>
      <c r="TN12">
        <v>1.44230769230769E-2</v>
      </c>
      <c r="TO12">
        <v>3.90625E-2</v>
      </c>
      <c r="TP12">
        <v>0</v>
      </c>
      <c r="TQ12">
        <v>0</v>
      </c>
      <c r="TR12">
        <v>2.6785714285714201E-2</v>
      </c>
      <c r="TS12">
        <v>3.6458333333333301E-2</v>
      </c>
      <c r="TT12">
        <v>1.04166666666666E-2</v>
      </c>
      <c r="TU12">
        <v>0</v>
      </c>
      <c r="TV12">
        <v>3.90625E-2</v>
      </c>
      <c r="TW12">
        <v>9.8684210526315697E-3</v>
      </c>
      <c r="TX12">
        <v>3.125E-2</v>
      </c>
      <c r="TY12">
        <v>7.8125E-3</v>
      </c>
      <c r="TZ12">
        <v>2.6041666666666598E-2</v>
      </c>
      <c r="UA12">
        <v>1.171875E-2</v>
      </c>
      <c r="UB12">
        <v>0</v>
      </c>
      <c r="UC12">
        <v>5.6818181818181802E-3</v>
      </c>
      <c r="UD12">
        <v>1.5625E-2</v>
      </c>
      <c r="UE12">
        <v>2.34375E-2</v>
      </c>
      <c r="UF12">
        <v>2.5000000000000001E-2</v>
      </c>
      <c r="UG12">
        <v>2.6041666666666598E-2</v>
      </c>
      <c r="UH12">
        <v>1.171875E-2</v>
      </c>
      <c r="UI12">
        <v>0</v>
      </c>
      <c r="UJ12">
        <v>1.171875E-2</v>
      </c>
      <c r="UK12">
        <v>1.04166666666666E-2</v>
      </c>
      <c r="UL12">
        <v>1.7857142857142801E-2</v>
      </c>
      <c r="UM12">
        <v>1.7045454545454499E-2</v>
      </c>
      <c r="UN12">
        <v>6.0483870967741899E-3</v>
      </c>
      <c r="UO12">
        <v>2.77777777777777E-2</v>
      </c>
      <c r="UP12">
        <v>3.125E-2</v>
      </c>
      <c r="UQ12">
        <v>0</v>
      </c>
      <c r="UR12">
        <v>1.171875E-2</v>
      </c>
      <c r="US12">
        <v>6.9444444444444397E-3</v>
      </c>
      <c r="UT12">
        <v>6.25E-2</v>
      </c>
      <c r="UU12">
        <v>8.3333333333333297E-3</v>
      </c>
      <c r="UV12">
        <v>2.5000000000000001E-2</v>
      </c>
      <c r="UW12">
        <v>2.0833333333333301E-2</v>
      </c>
      <c r="UX12">
        <v>1.8382352941176401E-3</v>
      </c>
      <c r="UY12">
        <v>4.3749999999999997E-2</v>
      </c>
      <c r="UZ12">
        <v>3.4090909090908998E-2</v>
      </c>
      <c r="VA12">
        <v>1.6447368421052599E-2</v>
      </c>
      <c r="VB12">
        <v>1.6304347826086899E-3</v>
      </c>
      <c r="VC12">
        <v>1.2500000000000001E-2</v>
      </c>
      <c r="VD12">
        <v>2.5000000000000001E-2</v>
      </c>
      <c r="VE12">
        <v>2.27272727272727E-2</v>
      </c>
      <c r="VF12">
        <v>1.5625E-2</v>
      </c>
      <c r="VG12" s="1">
        <v>6.0975609756097496E-4</v>
      </c>
      <c r="VH12">
        <v>0</v>
      </c>
      <c r="VI12">
        <v>1.13636363636363E-2</v>
      </c>
      <c r="VJ12">
        <v>0</v>
      </c>
      <c r="VK12">
        <v>2.77777777777777E-2</v>
      </c>
      <c r="VL12">
        <v>2.4038461538461502E-2</v>
      </c>
      <c r="VM12">
        <v>7.8125E-3</v>
      </c>
      <c r="VN12">
        <v>0</v>
      </c>
      <c r="VO12">
        <v>5.6818181818181802E-3</v>
      </c>
      <c r="VP12">
        <v>9.8684210526315697E-3</v>
      </c>
      <c r="VQ12">
        <v>1.33928571428571E-2</v>
      </c>
      <c r="VR12">
        <v>7.4999999999999997E-3</v>
      </c>
      <c r="VS12">
        <v>6.0483870967741899E-3</v>
      </c>
      <c r="VT12">
        <v>1.04166666666666E-2</v>
      </c>
      <c r="VU12">
        <v>1.44230769230769E-2</v>
      </c>
      <c r="VV12">
        <v>1.2500000000000001E-2</v>
      </c>
      <c r="VW12">
        <v>0</v>
      </c>
      <c r="VX12">
        <v>1.38888888888888E-2</v>
      </c>
      <c r="VY12">
        <v>2.34375E-2</v>
      </c>
      <c r="VZ12">
        <v>4.1666666666666602E-2</v>
      </c>
      <c r="WA12">
        <v>1.7857142857142801E-2</v>
      </c>
      <c r="WB12">
        <v>0</v>
      </c>
      <c r="WC12">
        <v>1.13636363636363E-2</v>
      </c>
      <c r="WD12">
        <v>0</v>
      </c>
      <c r="WE12">
        <v>1.3157894736842099E-2</v>
      </c>
      <c r="WF12">
        <v>3.4090909090908998E-2</v>
      </c>
      <c r="WG12">
        <v>2.1306818181818098E-3</v>
      </c>
      <c r="WH12">
        <v>3.3783783783783699E-3</v>
      </c>
      <c r="WI12">
        <v>3.5714285714285698E-2</v>
      </c>
      <c r="WJ12">
        <v>3.125E-2</v>
      </c>
      <c r="WK12">
        <v>0</v>
      </c>
      <c r="WL12">
        <v>1.04166666666666E-2</v>
      </c>
      <c r="WM12">
        <v>5.3571428571428499E-2</v>
      </c>
      <c r="WN12">
        <v>0</v>
      </c>
      <c r="WO12">
        <v>3.7878787878787802E-3</v>
      </c>
      <c r="WP12">
        <v>0</v>
      </c>
      <c r="WQ12">
        <v>3.4090909090908998E-2</v>
      </c>
      <c r="WR12">
        <v>2.27272727272727E-2</v>
      </c>
      <c r="WS12">
        <v>1.10294117647058E-2</v>
      </c>
      <c r="WT12">
        <v>7.03125E-2</v>
      </c>
      <c r="WU12">
        <v>1.13636363636363E-2</v>
      </c>
      <c r="WV12">
        <v>2.0833333333333301E-2</v>
      </c>
      <c r="WW12">
        <v>3.90625E-2</v>
      </c>
      <c r="WX12">
        <v>1.7045454545454499E-2</v>
      </c>
      <c r="WY12">
        <v>2.0833333333333301E-2</v>
      </c>
      <c r="WZ12">
        <v>2.60416666666666E-3</v>
      </c>
      <c r="XA12">
        <v>1.44230769230769E-2</v>
      </c>
      <c r="XB12">
        <v>1.2500000000000001E-2</v>
      </c>
      <c r="XC12">
        <v>1.04166666666666E-2</v>
      </c>
      <c r="XD12">
        <v>2.0833333333333301E-2</v>
      </c>
      <c r="XE12">
        <v>0</v>
      </c>
      <c r="XF12">
        <v>2.0833333333333301E-2</v>
      </c>
      <c r="XG12">
        <v>1.44230769230769E-2</v>
      </c>
      <c r="XH12">
        <v>1.10294117647058E-2</v>
      </c>
      <c r="XI12">
        <v>7.8125E-3</v>
      </c>
      <c r="XJ12">
        <v>2.27272727272727E-2</v>
      </c>
      <c r="XK12">
        <v>2.6041666666666598E-2</v>
      </c>
      <c r="XL12">
        <v>1.3157894736842099E-2</v>
      </c>
      <c r="XM12">
        <v>1.44230769230769E-2</v>
      </c>
      <c r="XN12">
        <v>1.5625E-2</v>
      </c>
      <c r="XO12">
        <v>3.125E-2</v>
      </c>
      <c r="XP12">
        <v>6.9444444444444397E-3</v>
      </c>
      <c r="XQ12">
        <v>2.734375E-2</v>
      </c>
      <c r="XR12">
        <v>5.4347826086956503E-3</v>
      </c>
      <c r="XS12">
        <v>4.8611111111111098E-2</v>
      </c>
      <c r="XT12">
        <v>5.9523809523809503E-3</v>
      </c>
      <c r="XU12">
        <v>1.2500000000000001E-2</v>
      </c>
      <c r="XV12">
        <v>1.2500000000000001E-2</v>
      </c>
      <c r="XW12">
        <v>0</v>
      </c>
      <c r="XX12">
        <v>1.33928571428571E-2</v>
      </c>
      <c r="XY12">
        <v>0</v>
      </c>
      <c r="XZ12">
        <v>1.2500000000000001E-2</v>
      </c>
      <c r="YA12">
        <v>0</v>
      </c>
      <c r="YB12">
        <v>6.9444444444444397E-3</v>
      </c>
      <c r="YC12">
        <v>4.0322580645161202E-3</v>
      </c>
      <c r="YD12">
        <v>6.9444444444444397E-3</v>
      </c>
      <c r="YE12">
        <v>1.9230769230769201E-2</v>
      </c>
      <c r="YF12">
        <v>2.0833333333333298E-3</v>
      </c>
      <c r="YG12">
        <v>0</v>
      </c>
      <c r="YH12">
        <v>1.10294117647058E-2</v>
      </c>
      <c r="YI12">
        <v>0</v>
      </c>
      <c r="YJ12">
        <v>3.125E-2</v>
      </c>
      <c r="YK12">
        <v>1.2500000000000001E-2</v>
      </c>
      <c r="YL12">
        <v>3.3482142857142799E-3</v>
      </c>
      <c r="YM12">
        <v>2.0833333333333301E-2</v>
      </c>
      <c r="YN12">
        <v>7.4999999999999997E-3</v>
      </c>
      <c r="YO12">
        <v>1.5625E-2</v>
      </c>
      <c r="YP12">
        <v>2.5000000000000001E-2</v>
      </c>
      <c r="YQ12">
        <v>3.125E-2</v>
      </c>
      <c r="YR12">
        <v>0</v>
      </c>
      <c r="YS12">
        <v>2.4038461538461502E-2</v>
      </c>
      <c r="YT12">
        <v>3.125E-2</v>
      </c>
      <c r="YU12">
        <v>1.2500000000000001E-2</v>
      </c>
      <c r="YV12">
        <v>0</v>
      </c>
      <c r="YW12">
        <v>4.6296296296296198E-3</v>
      </c>
      <c r="YX12">
        <v>4.3103448275861999E-3</v>
      </c>
      <c r="YY12">
        <v>7.3529411764705803E-3</v>
      </c>
      <c r="YZ12">
        <v>2.2321428571428499E-2</v>
      </c>
      <c r="ZA12">
        <v>6.9444444444444397E-3</v>
      </c>
      <c r="ZB12">
        <v>2.8409090909090901E-2</v>
      </c>
      <c r="ZC12">
        <v>1.04166666666666E-2</v>
      </c>
      <c r="ZD12">
        <v>5.2083333333333296E-3</v>
      </c>
      <c r="ZE12">
        <v>0</v>
      </c>
      <c r="ZF12">
        <v>1.04166666666666E-2</v>
      </c>
      <c r="ZG12">
        <v>2.27272727272727E-2</v>
      </c>
      <c r="ZH12">
        <v>1.2500000000000001E-2</v>
      </c>
      <c r="ZI12">
        <v>7.1428571428571397E-2</v>
      </c>
      <c r="ZJ12">
        <v>0</v>
      </c>
      <c r="ZK12">
        <v>0</v>
      </c>
      <c r="ZL12">
        <v>2.0833333333333298E-3</v>
      </c>
      <c r="ZM12">
        <v>2.6041666666666598E-2</v>
      </c>
      <c r="ZN12">
        <v>0</v>
      </c>
      <c r="ZO12">
        <v>2.77777777777777E-2</v>
      </c>
      <c r="ZP12">
        <v>1.5625E-2</v>
      </c>
      <c r="ZQ12">
        <v>3.5714285714285698E-2</v>
      </c>
      <c r="ZR12">
        <v>5.9523809523809503E-3</v>
      </c>
      <c r="ZS12">
        <v>6.9444444444444397E-3</v>
      </c>
      <c r="ZT12">
        <v>5.6818181818181802E-3</v>
      </c>
      <c r="ZU12">
        <v>3.9893617021276497E-3</v>
      </c>
      <c r="ZV12">
        <v>6.5789473684210497E-3</v>
      </c>
      <c r="ZW12">
        <v>2.2321428571428501E-3</v>
      </c>
      <c r="ZX12">
        <v>2.8409090909090901E-2</v>
      </c>
      <c r="ZY12">
        <v>2.34375E-2</v>
      </c>
      <c r="ZZ12">
        <v>2.0833333333333301E-2</v>
      </c>
      <c r="AAA12">
        <v>7.3529411764705803E-3</v>
      </c>
      <c r="AAB12">
        <v>2.81249999999999E-2</v>
      </c>
      <c r="AAC12">
        <v>1.2500000000000001E-2</v>
      </c>
      <c r="AAD12">
        <v>2.5000000000000001E-2</v>
      </c>
      <c r="AAE12">
        <v>0</v>
      </c>
      <c r="AAF12">
        <v>1.953125E-2</v>
      </c>
      <c r="AAG12">
        <v>0</v>
      </c>
      <c r="AAH12">
        <v>9.8684210526315697E-3</v>
      </c>
      <c r="AAI12">
        <v>3.125E-2</v>
      </c>
      <c r="AAJ12">
        <v>2.5000000000000001E-2</v>
      </c>
      <c r="AAK12">
        <v>1.33928571428571E-2</v>
      </c>
      <c r="AAL12">
        <v>1.38888888888888E-2</v>
      </c>
      <c r="AAM12">
        <v>3.5714285714285698E-2</v>
      </c>
      <c r="AAN12">
        <v>1.2500000000000001E-2</v>
      </c>
      <c r="AAO12">
        <v>0</v>
      </c>
      <c r="AAP12">
        <v>2.8409090909090901E-2</v>
      </c>
      <c r="AAQ12">
        <v>4.6296296296296198E-3</v>
      </c>
      <c r="AAR12">
        <v>1.2500000000000001E-2</v>
      </c>
      <c r="AAS12">
        <v>6.25E-2</v>
      </c>
      <c r="AAT12">
        <v>0</v>
      </c>
      <c r="AAU12">
        <v>2.5000000000000001E-2</v>
      </c>
      <c r="AAV12">
        <v>0</v>
      </c>
      <c r="AAW12">
        <v>0</v>
      </c>
      <c r="AAX12">
        <v>2.0833333333333301E-2</v>
      </c>
      <c r="AAY12">
        <v>7.3529411764705803E-3</v>
      </c>
      <c r="AAZ12">
        <v>1.5625E-2</v>
      </c>
      <c r="ABA12">
        <v>9.3749999999999997E-3</v>
      </c>
      <c r="ABB12">
        <v>6.6964285714285702E-3</v>
      </c>
      <c r="ABC12">
        <v>0</v>
      </c>
      <c r="ABD12">
        <v>0</v>
      </c>
      <c r="ABE12">
        <v>4.4642857142857097E-3</v>
      </c>
      <c r="ABF12">
        <v>8.3333333333333297E-3</v>
      </c>
      <c r="ABG12">
        <v>9.6153846153846107E-3</v>
      </c>
      <c r="ABH12">
        <v>0</v>
      </c>
      <c r="ABI12">
        <v>9.6153846153846107E-3</v>
      </c>
      <c r="ABJ12">
        <v>6.5789473684210497E-3</v>
      </c>
      <c r="ABK12">
        <v>0</v>
      </c>
      <c r="ABL12">
        <v>4.6875E-2</v>
      </c>
      <c r="ABM12">
        <v>2.0833333333333301E-2</v>
      </c>
      <c r="ABN12">
        <v>9.6153846153846107E-3</v>
      </c>
      <c r="ABO12">
        <v>8.1521739130434694E-3</v>
      </c>
      <c r="ABP12">
        <v>2.0833333333333301E-2</v>
      </c>
      <c r="ABQ12">
        <v>1.5625E-2</v>
      </c>
      <c r="ABR12">
        <v>0</v>
      </c>
      <c r="ABS12">
        <v>8.5227272727272704E-3</v>
      </c>
      <c r="ABT12">
        <v>0</v>
      </c>
      <c r="ABU12">
        <v>1.04166666666666E-2</v>
      </c>
      <c r="ABV12">
        <v>0</v>
      </c>
      <c r="ABW12">
        <v>0</v>
      </c>
      <c r="ABX12">
        <v>8.5227272727272704E-3</v>
      </c>
      <c r="ABY12">
        <v>5.2083333333333296E-3</v>
      </c>
      <c r="ABZ12">
        <v>3.90625E-2</v>
      </c>
      <c r="ACA12">
        <v>0</v>
      </c>
      <c r="ACB12">
        <v>9.3749999999999997E-3</v>
      </c>
      <c r="ACC12">
        <v>0</v>
      </c>
      <c r="ACD12">
        <v>0</v>
      </c>
      <c r="ACE12">
        <v>7.8125E-3</v>
      </c>
      <c r="ACF12">
        <v>0</v>
      </c>
      <c r="ACG12">
        <v>0</v>
      </c>
      <c r="ACH12">
        <v>5.5555555555555497E-2</v>
      </c>
      <c r="ACI12">
        <v>0</v>
      </c>
      <c r="ACJ12">
        <v>8.5227272727272704E-3</v>
      </c>
      <c r="ACK12">
        <v>0</v>
      </c>
      <c r="ACL12">
        <v>5.2083333333333296E-3</v>
      </c>
      <c r="ACM12">
        <v>1.5625E-2</v>
      </c>
      <c r="ACN12">
        <v>5.3571428571428499E-2</v>
      </c>
      <c r="ACO12">
        <v>2.97619047619047E-3</v>
      </c>
      <c r="ACP12">
        <v>4.5731707317073099E-3</v>
      </c>
      <c r="ACQ12" s="1">
        <v>8.2781456953642297E-4</v>
      </c>
      <c r="ACR12">
        <v>0</v>
      </c>
      <c r="ACS12">
        <v>8.9285714285714194E-3</v>
      </c>
      <c r="ACT12">
        <v>8.3333333333333297E-3</v>
      </c>
      <c r="ACU12">
        <v>3.125E-2</v>
      </c>
      <c r="ACV12">
        <v>0</v>
      </c>
      <c r="ACW12">
        <v>0</v>
      </c>
      <c r="ACX12">
        <v>0</v>
      </c>
      <c r="ACY12">
        <v>4.1666666666666602E-2</v>
      </c>
      <c r="ACZ12">
        <v>0</v>
      </c>
      <c r="ADA12">
        <v>8.1521739130434694E-3</v>
      </c>
      <c r="ADB12">
        <v>8.9285714285714194E-3</v>
      </c>
      <c r="ADC12">
        <v>0</v>
      </c>
      <c r="ADD12">
        <v>0</v>
      </c>
      <c r="ADE12">
        <v>1.8749999999999999E-2</v>
      </c>
      <c r="ADF12">
        <v>3.90625E-3</v>
      </c>
      <c r="ADG12">
        <v>0</v>
      </c>
      <c r="ADH12">
        <v>1.13636363636363E-2</v>
      </c>
      <c r="ADI12">
        <v>6.2500000000000003E-3</v>
      </c>
      <c r="ADJ12">
        <v>0</v>
      </c>
      <c r="ADK12">
        <v>6.4655172413793103E-3</v>
      </c>
      <c r="ADL12">
        <v>1.5625E-2</v>
      </c>
      <c r="ADM12">
        <v>6.0483870967741899E-3</v>
      </c>
      <c r="ADN12">
        <v>1.0869565217391301E-2</v>
      </c>
      <c r="ADO12">
        <v>1.2500000000000001E-2</v>
      </c>
      <c r="ADP12">
        <v>3.57142857142857E-3</v>
      </c>
      <c r="ADQ12">
        <v>0</v>
      </c>
      <c r="ADR12">
        <v>4.6296296296296198E-3</v>
      </c>
      <c r="ADS12">
        <v>0</v>
      </c>
      <c r="ADT12">
        <v>0</v>
      </c>
      <c r="ADU12">
        <v>8.3333333333333297E-3</v>
      </c>
      <c r="ADV12">
        <v>1.171875E-2</v>
      </c>
      <c r="ADW12">
        <v>2.1874999999999999E-2</v>
      </c>
      <c r="ADX12">
        <v>1.04166666666666E-2</v>
      </c>
      <c r="ADY12">
        <v>2.9605263157894701E-2</v>
      </c>
      <c r="ADZ12">
        <v>0</v>
      </c>
      <c r="AEA12">
        <v>2.97619047619047E-3</v>
      </c>
      <c r="AEB12">
        <v>1.33928571428571E-2</v>
      </c>
      <c r="AEC12">
        <v>1.5625E-2</v>
      </c>
      <c r="AED12">
        <v>0</v>
      </c>
      <c r="AEE12">
        <v>0</v>
      </c>
      <c r="AEF12">
        <v>0</v>
      </c>
      <c r="AEG12">
        <v>6.7567567567567502E-3</v>
      </c>
      <c r="AEH12">
        <v>2.1874999999999999E-2</v>
      </c>
      <c r="AEI12">
        <v>0</v>
      </c>
      <c r="AEJ12">
        <v>1.5625E-2</v>
      </c>
      <c r="AEK12">
        <v>2.34375E-2</v>
      </c>
      <c r="AEL12">
        <v>1.3157894736842099E-2</v>
      </c>
      <c r="AEM12">
        <v>1.7045454545454499E-2</v>
      </c>
      <c r="AEN12">
        <v>6.25E-2</v>
      </c>
      <c r="AEO12">
        <v>1.78571428571428E-3</v>
      </c>
      <c r="AEP12">
        <v>7.3529411764705803E-3</v>
      </c>
      <c r="AEQ12">
        <v>3.3653846153846097E-2</v>
      </c>
      <c r="AER12">
        <v>1.3157894736842099E-2</v>
      </c>
      <c r="AES12">
        <v>0</v>
      </c>
      <c r="AET12">
        <v>6.9444444444444397E-3</v>
      </c>
      <c r="AEU12">
        <v>1.8749999999999999E-2</v>
      </c>
      <c r="AEV12">
        <v>0</v>
      </c>
      <c r="AEW12">
        <v>1.9230769230769201E-2</v>
      </c>
      <c r="AEX12">
        <v>5.9523809523809503E-3</v>
      </c>
      <c r="AEY12">
        <v>8.1521739130434694E-3</v>
      </c>
      <c r="AEZ12">
        <v>5.3571428571428499E-2</v>
      </c>
      <c r="AFA12">
        <v>0</v>
      </c>
      <c r="AFB12">
        <v>0</v>
      </c>
      <c r="AFC12">
        <v>0</v>
      </c>
      <c r="AFD12">
        <v>0</v>
      </c>
      <c r="AFE12">
        <v>8.9285714285714194E-3</v>
      </c>
      <c r="AFF12">
        <v>1.9230769230769201E-2</v>
      </c>
      <c r="AFG12">
        <v>8.9285714285714194E-3</v>
      </c>
      <c r="AFH12">
        <v>1.04166666666666E-2</v>
      </c>
      <c r="AFI12">
        <v>2.30263157894736E-2</v>
      </c>
      <c r="AFJ12">
        <v>0</v>
      </c>
      <c r="AFK12">
        <v>3.4090909090908998E-2</v>
      </c>
      <c r="AFL12">
        <v>6.25E-2</v>
      </c>
      <c r="AFM12">
        <v>7.3529411764705803E-3</v>
      </c>
      <c r="AFN12">
        <v>0</v>
      </c>
      <c r="AFO12">
        <v>0</v>
      </c>
      <c r="AFP12">
        <v>6.9444444444444397E-3</v>
      </c>
      <c r="AFQ12">
        <v>2.5000000000000001E-2</v>
      </c>
      <c r="AFR12">
        <v>0</v>
      </c>
      <c r="AFS12">
        <v>0</v>
      </c>
      <c r="AFT12">
        <v>5.9523809523809503E-3</v>
      </c>
      <c r="AFU12">
        <v>0</v>
      </c>
      <c r="AFV12">
        <v>0</v>
      </c>
      <c r="AFW12" s="1">
        <v>7.7639751552795004E-4</v>
      </c>
      <c r="AFX12">
        <v>6.2500000000000003E-3</v>
      </c>
      <c r="AFY12">
        <v>5.06756756756756E-3</v>
      </c>
      <c r="AFZ12">
        <v>0</v>
      </c>
      <c r="AGA12">
        <v>6.2500000000000003E-3</v>
      </c>
      <c r="AGB12">
        <v>4.4642857142857102E-2</v>
      </c>
      <c r="AGC12">
        <v>0</v>
      </c>
      <c r="AGD12" s="1">
        <v>6.7567567567567495E-4</v>
      </c>
      <c r="AGE12">
        <v>1.9230769230769201E-2</v>
      </c>
      <c r="AGF12">
        <v>0</v>
      </c>
      <c r="AGG12">
        <v>4.8611111111111098E-2</v>
      </c>
      <c r="AGH12">
        <v>2.0833333333333301E-2</v>
      </c>
      <c r="AGI12">
        <v>0</v>
      </c>
      <c r="AGJ12">
        <v>1.38888888888888E-2</v>
      </c>
      <c r="AGK12">
        <v>0</v>
      </c>
      <c r="AGL12">
        <v>0</v>
      </c>
      <c r="AGM12">
        <v>9.6153846153846107E-3</v>
      </c>
      <c r="AGN12">
        <v>0</v>
      </c>
      <c r="AGO12">
        <v>1.44230769230769E-2</v>
      </c>
      <c r="AGP12">
        <v>0</v>
      </c>
      <c r="AGQ12">
        <v>7.8125E-3</v>
      </c>
      <c r="AGR12">
        <v>2.27272727272727E-2</v>
      </c>
      <c r="AGS12">
        <v>2.0833333333333301E-2</v>
      </c>
      <c r="AGT12">
        <v>0</v>
      </c>
      <c r="AGU12">
        <v>5.3571428571428499E-2</v>
      </c>
      <c r="AGV12">
        <v>3.6764705882352902E-3</v>
      </c>
      <c r="AGW12">
        <v>1.13636363636363E-2</v>
      </c>
      <c r="AGX12">
        <v>9.3749999999999997E-3</v>
      </c>
      <c r="AGY12">
        <v>3.4722222222222203E-2</v>
      </c>
      <c r="AGZ12">
        <v>0</v>
      </c>
      <c r="AHA12">
        <v>2.34375E-2</v>
      </c>
      <c r="AHB12">
        <v>0</v>
      </c>
      <c r="AHC12">
        <v>4.8076923076923002E-3</v>
      </c>
      <c r="AHD12">
        <v>0</v>
      </c>
      <c r="AHE12">
        <v>1.04166666666666E-2</v>
      </c>
      <c r="AHF12">
        <v>0</v>
      </c>
      <c r="AHG12">
        <v>0</v>
      </c>
      <c r="AHH12">
        <v>2.34375E-2</v>
      </c>
      <c r="AHI12">
        <v>5.2083333333333296E-3</v>
      </c>
      <c r="AHJ12">
        <v>0</v>
      </c>
      <c r="AHK12">
        <v>0</v>
      </c>
      <c r="AHL12">
        <v>0</v>
      </c>
      <c r="AHM12">
        <v>2.4038461538461502E-2</v>
      </c>
      <c r="AHN12">
        <v>8.3333333333333297E-3</v>
      </c>
      <c r="AHO12">
        <v>3.3333333333333298E-2</v>
      </c>
      <c r="AHP12">
        <v>0</v>
      </c>
      <c r="AHQ12">
        <v>0</v>
      </c>
      <c r="AHR12">
        <v>7.8125E-3</v>
      </c>
      <c r="AHS12">
        <v>0</v>
      </c>
      <c r="AHT12">
        <v>5.6818181818181802E-3</v>
      </c>
      <c r="AHU12">
        <v>6.5789473684210497E-3</v>
      </c>
      <c r="AHV12">
        <v>2.20588235294117E-2</v>
      </c>
      <c r="AHW12">
        <v>0</v>
      </c>
      <c r="AHX12">
        <v>1.13636363636363E-2</v>
      </c>
      <c r="AHY12">
        <v>8.3333333333333297E-3</v>
      </c>
      <c r="AHZ12">
        <v>0</v>
      </c>
      <c r="AIA12">
        <v>0</v>
      </c>
      <c r="AIB12">
        <v>1.10294117647058E-2</v>
      </c>
      <c r="AIC12">
        <v>0</v>
      </c>
      <c r="AID12">
        <v>0</v>
      </c>
      <c r="AIE12">
        <v>0</v>
      </c>
      <c r="AIF12">
        <v>1.2500000000000001E-2</v>
      </c>
      <c r="AIG12">
        <v>2.7777777777777701E-3</v>
      </c>
      <c r="AIH12">
        <v>1.10294117647058E-2</v>
      </c>
      <c r="AII12">
        <v>3.125E-2</v>
      </c>
      <c r="AIJ12">
        <v>2.0833333333333301E-2</v>
      </c>
      <c r="AIK12">
        <v>9.3749999999999997E-3</v>
      </c>
      <c r="AIL12">
        <v>0</v>
      </c>
      <c r="AIM12">
        <v>5.859375E-3</v>
      </c>
      <c r="AIN12">
        <v>1.6666666666666601E-2</v>
      </c>
      <c r="AIO12">
        <v>3.5714285714285698E-2</v>
      </c>
      <c r="AIP12">
        <v>8.9285714285714194E-3</v>
      </c>
      <c r="AIQ12">
        <v>0</v>
      </c>
      <c r="AIR12">
        <v>0</v>
      </c>
      <c r="AIS12">
        <v>3.2894736842105201E-3</v>
      </c>
      <c r="AIT12">
        <v>7.3529411764705803E-3</v>
      </c>
      <c r="AIU12">
        <v>0</v>
      </c>
      <c r="AIV12">
        <v>1.38888888888888E-2</v>
      </c>
      <c r="AIW12">
        <v>1.93965517241379E-2</v>
      </c>
      <c r="AIX12">
        <v>0</v>
      </c>
      <c r="AIY12">
        <v>5.9523809523809503E-3</v>
      </c>
      <c r="AIZ12">
        <v>0</v>
      </c>
      <c r="AJA12">
        <v>0</v>
      </c>
      <c r="AJB12">
        <v>1.2500000000000001E-2</v>
      </c>
      <c r="AJC12">
        <v>2.6785714285714201E-2</v>
      </c>
      <c r="AJD12">
        <v>3.5714285714285698E-2</v>
      </c>
      <c r="AJE12">
        <v>8.0357142857142794E-2</v>
      </c>
      <c r="AJF12">
        <v>1.7045454545454499E-2</v>
      </c>
      <c r="AJG12">
        <v>7.8125E-3</v>
      </c>
      <c r="AJH12">
        <v>2.77777777777777E-2</v>
      </c>
      <c r="AJI12">
        <v>4.1666666666666597E-3</v>
      </c>
      <c r="AJJ12">
        <v>0</v>
      </c>
      <c r="AJK12">
        <v>7.8125E-3</v>
      </c>
      <c r="AJL12">
        <v>1.7857142857142801E-2</v>
      </c>
      <c r="AJM12">
        <v>1.5625E-2</v>
      </c>
      <c r="AJN12">
        <v>6.5789473684210497E-3</v>
      </c>
      <c r="AJO12">
        <v>0</v>
      </c>
      <c r="AJP12">
        <v>6.25E-2</v>
      </c>
      <c r="AJQ12">
        <v>2.4038461538461502E-2</v>
      </c>
      <c r="AJR12">
        <v>3.9893617021276497E-3</v>
      </c>
      <c r="AJS12">
        <v>1.171875E-2</v>
      </c>
      <c r="AJT12">
        <v>0</v>
      </c>
      <c r="AJU12">
        <v>0</v>
      </c>
      <c r="AJV12">
        <v>0</v>
      </c>
      <c r="AJW12">
        <v>5.2083333333333296E-3</v>
      </c>
      <c r="AJX12">
        <v>1.5625E-2</v>
      </c>
      <c r="AJY12">
        <v>0</v>
      </c>
      <c r="AJZ12">
        <v>0</v>
      </c>
      <c r="AKA12">
        <v>0</v>
      </c>
      <c r="AKB12">
        <v>7.8125E-3</v>
      </c>
      <c r="AKC12">
        <v>0</v>
      </c>
      <c r="AKD12">
        <v>1.2254901960784301E-3</v>
      </c>
      <c r="AKE12">
        <v>7.8125E-3</v>
      </c>
      <c r="AKF12">
        <v>5.4347826086956503E-3</v>
      </c>
      <c r="AKG12">
        <v>0</v>
      </c>
      <c r="AKH12">
        <v>3.4090909090908998E-2</v>
      </c>
      <c r="AKI12">
        <v>1.10294117647058E-2</v>
      </c>
      <c r="AKJ12">
        <v>7.8125E-3</v>
      </c>
      <c r="AKK12">
        <v>2.0833333333333298E-3</v>
      </c>
      <c r="AKL12">
        <v>0</v>
      </c>
      <c r="AKM12">
        <v>0</v>
      </c>
      <c r="AKN12">
        <v>1.5625E-2</v>
      </c>
      <c r="AKO12">
        <v>1.44230769230769E-2</v>
      </c>
      <c r="AKP12">
        <v>0</v>
      </c>
      <c r="AKQ12">
        <v>1.47058823529411E-2</v>
      </c>
      <c r="AKR12">
        <v>1.35869565217391E-3</v>
      </c>
      <c r="AKS12">
        <v>1.171875E-2</v>
      </c>
      <c r="AKT12">
        <v>0</v>
      </c>
      <c r="AKU12">
        <v>0</v>
      </c>
      <c r="AKV12">
        <v>0</v>
      </c>
      <c r="AKW12">
        <v>0</v>
      </c>
      <c r="AKX12">
        <v>6.5789473684210497E-3</v>
      </c>
      <c r="AKY12">
        <v>0</v>
      </c>
      <c r="AKZ12">
        <v>5.6818181818181802E-3</v>
      </c>
      <c r="ALA12">
        <v>1.3157894736842099E-2</v>
      </c>
      <c r="ALB12">
        <v>0</v>
      </c>
      <c r="ALC12">
        <v>9.6153846153846107E-3</v>
      </c>
      <c r="ALD12">
        <v>8.3333333333333297E-3</v>
      </c>
      <c r="ALE12">
        <v>0</v>
      </c>
      <c r="ALF12">
        <v>0</v>
      </c>
      <c r="ALG12">
        <v>0</v>
      </c>
      <c r="ALH12">
        <v>2.7173913043478199E-3</v>
      </c>
      <c r="ALI12">
        <v>1.9230769230769201E-2</v>
      </c>
      <c r="ALJ12">
        <v>2.34375E-2</v>
      </c>
      <c r="ALK12">
        <v>0</v>
      </c>
      <c r="ALL12">
        <v>8.9285714285714194E-3</v>
      </c>
      <c r="ALM12">
        <v>8.3333333333333297E-3</v>
      </c>
      <c r="ALN12">
        <v>8.3333333333333297E-3</v>
      </c>
      <c r="ALO12">
        <v>9.6153846153846107E-3</v>
      </c>
      <c r="ALP12">
        <v>4.4642857142857097E-3</v>
      </c>
      <c r="ALQ12">
        <v>0</v>
      </c>
      <c r="ALR12">
        <v>1.04166666666666E-2</v>
      </c>
      <c r="ALS12">
        <v>0</v>
      </c>
      <c r="ALT12">
        <v>1.04166666666666E-2</v>
      </c>
      <c r="ALU12">
        <v>1.08695652173913E-3</v>
      </c>
      <c r="ALV12">
        <v>5.3571428571428499E-2</v>
      </c>
      <c r="ALW12">
        <v>1.8749999999999999E-2</v>
      </c>
      <c r="ALX12">
        <v>0</v>
      </c>
      <c r="ALY12">
        <v>9.2592592592592501E-3</v>
      </c>
      <c r="ALZ12">
        <v>6.9444444444444397E-3</v>
      </c>
      <c r="AMA12">
        <v>2.34375E-2</v>
      </c>
      <c r="AMB12">
        <v>1.38888888888888E-2</v>
      </c>
      <c r="AMC12">
        <v>0</v>
      </c>
      <c r="AMD12">
        <v>0</v>
      </c>
      <c r="AME12">
        <v>1.2500000000000001E-2</v>
      </c>
      <c r="AMF12">
        <v>1.48809523809523E-3</v>
      </c>
      <c r="AMG12">
        <v>0</v>
      </c>
      <c r="AMH12">
        <v>8.5227272727272704E-3</v>
      </c>
      <c r="AMI12">
        <v>1.33928571428571E-2</v>
      </c>
      <c r="AMJ12">
        <v>2.90697674418604E-3</v>
      </c>
      <c r="AMK12">
        <v>6.2500000000000003E-3</v>
      </c>
      <c r="AML12">
        <v>8.9285714285714194E-3</v>
      </c>
      <c r="AMM12">
        <v>5.4347826086956503E-3</v>
      </c>
      <c r="AMN12">
        <v>5.3571428571428499E-2</v>
      </c>
      <c r="AMO12">
        <v>0</v>
      </c>
      <c r="AMP12">
        <v>0</v>
      </c>
      <c r="AMQ12">
        <v>1.8749999999999999E-2</v>
      </c>
      <c r="AMR12">
        <v>0</v>
      </c>
      <c r="AMS12">
        <v>6.2500000000000003E-3</v>
      </c>
      <c r="AMT12">
        <v>8.3333333333333297E-3</v>
      </c>
      <c r="AMU12">
        <v>5.4347826086956503E-3</v>
      </c>
      <c r="AMV12">
        <v>6.9444444444444397E-3</v>
      </c>
      <c r="AMW12">
        <v>0</v>
      </c>
      <c r="AMX12">
        <v>4.4642857142857102E-2</v>
      </c>
      <c r="AMY12" s="1">
        <v>6.2189054726368104E-4</v>
      </c>
      <c r="AMZ12">
        <v>1.7045454545454499E-2</v>
      </c>
      <c r="ANA12">
        <v>1.04166666666666E-2</v>
      </c>
      <c r="ANB12">
        <v>0</v>
      </c>
      <c r="ANC12">
        <v>1.953125E-2</v>
      </c>
      <c r="AND12">
        <v>5.3571428571428503E-3</v>
      </c>
      <c r="ANE12">
        <v>5.9523809523809503E-3</v>
      </c>
      <c r="ANF12">
        <v>6.6964285714285702E-3</v>
      </c>
      <c r="ANG12">
        <v>5.6818181818181802E-3</v>
      </c>
      <c r="ANH12">
        <v>0</v>
      </c>
      <c r="ANI12">
        <v>0</v>
      </c>
      <c r="ANJ12">
        <v>7.3529411764705803E-3</v>
      </c>
      <c r="ANK12">
        <v>1.13636363636363E-2</v>
      </c>
      <c r="ANL12">
        <v>7.14285714285714E-3</v>
      </c>
      <c r="ANM12">
        <v>0</v>
      </c>
      <c r="ANN12">
        <v>0</v>
      </c>
      <c r="ANO12">
        <v>3.6764705882352902E-3</v>
      </c>
      <c r="ANP12">
        <v>4.0322580645161202E-3</v>
      </c>
      <c r="ANQ12">
        <v>0</v>
      </c>
      <c r="ANR12">
        <v>5.4347826086956503E-3</v>
      </c>
      <c r="ANS12">
        <v>1.13636363636363E-2</v>
      </c>
      <c r="ANT12">
        <v>0</v>
      </c>
      <c r="ANU12">
        <v>2.34375E-2</v>
      </c>
      <c r="ANV12">
        <v>1.44230769230769E-2</v>
      </c>
      <c r="ANW12">
        <v>0</v>
      </c>
      <c r="ANX12">
        <v>7.3529411764705803E-3</v>
      </c>
      <c r="ANY12">
        <v>1.171875E-2</v>
      </c>
      <c r="ANZ12">
        <v>2.5000000000000001E-2</v>
      </c>
      <c r="AOA12">
        <v>0</v>
      </c>
      <c r="AOB12">
        <v>3.6458333333333301E-2</v>
      </c>
      <c r="AOC12">
        <v>1.44230769230769E-2</v>
      </c>
      <c r="AOD12">
        <v>5.9523809523809503E-3</v>
      </c>
      <c r="AOE12">
        <v>0</v>
      </c>
      <c r="AOF12">
        <v>1.7857142857142801E-2</v>
      </c>
      <c r="AOG12">
        <v>8.3333333333333297E-3</v>
      </c>
      <c r="AOH12">
        <v>0</v>
      </c>
      <c r="AOI12">
        <v>0</v>
      </c>
      <c r="AOJ12">
        <v>4.6875E-2</v>
      </c>
      <c r="AOK12">
        <v>2.77777777777777E-2</v>
      </c>
      <c r="AOL12">
        <v>1.7045454545454499E-2</v>
      </c>
      <c r="AOM12">
        <v>0</v>
      </c>
      <c r="AON12">
        <v>1.7045454545454499E-2</v>
      </c>
      <c r="AOO12">
        <v>2.97619047619047E-3</v>
      </c>
      <c r="AOP12">
        <v>0</v>
      </c>
      <c r="AOQ12">
        <v>2.5735294117646999E-2</v>
      </c>
      <c r="AOR12">
        <v>2.1551724137930999E-3</v>
      </c>
      <c r="AOS12">
        <v>1.04166666666666E-2</v>
      </c>
      <c r="AOT12">
        <v>1.2500000000000001E-2</v>
      </c>
      <c r="AOU12">
        <v>3.90625E-2</v>
      </c>
      <c r="AOV12">
        <v>2.734375E-2</v>
      </c>
      <c r="AOW12">
        <v>0</v>
      </c>
      <c r="AOX12">
        <v>2.27272727272727E-2</v>
      </c>
      <c r="AOY12">
        <v>0</v>
      </c>
      <c r="AOZ12">
        <v>1.2500000000000001E-2</v>
      </c>
      <c r="APA12">
        <v>1.13636363636363E-2</v>
      </c>
      <c r="APB12">
        <v>0</v>
      </c>
      <c r="APC12">
        <v>1.9736842105263101E-2</v>
      </c>
      <c r="APD12">
        <v>0</v>
      </c>
      <c r="APE12">
        <v>2.0833333333333301E-2</v>
      </c>
      <c r="APF12">
        <v>1.7857142857142801E-2</v>
      </c>
      <c r="APG12">
        <v>0</v>
      </c>
      <c r="APH12">
        <v>1.04166666666666E-2</v>
      </c>
      <c r="API12">
        <v>8.9285714285714194E-3</v>
      </c>
      <c r="APJ12">
        <v>5.0000000000000001E-3</v>
      </c>
      <c r="APK12">
        <v>3.1249999999999899E-2</v>
      </c>
      <c r="APL12">
        <v>0</v>
      </c>
      <c r="APM12">
        <v>1.7045454545454499E-2</v>
      </c>
      <c r="APN12">
        <v>9.6153846153846107E-3</v>
      </c>
      <c r="APO12">
        <v>3.125E-2</v>
      </c>
      <c r="APP12">
        <v>3.4090909090908998E-2</v>
      </c>
      <c r="APQ12">
        <v>5.9523809523809503E-3</v>
      </c>
      <c r="APR12">
        <v>0</v>
      </c>
      <c r="APS12">
        <v>6.2500000000000003E-3</v>
      </c>
      <c r="APT12">
        <v>9.8684210526315697E-3</v>
      </c>
      <c r="APU12">
        <v>0</v>
      </c>
      <c r="APV12">
        <v>0</v>
      </c>
      <c r="APW12">
        <v>3.125E-2</v>
      </c>
      <c r="APX12">
        <v>0</v>
      </c>
      <c r="APY12">
        <v>1.8749999999999999E-2</v>
      </c>
      <c r="APZ12">
        <v>4.6296296296296198E-3</v>
      </c>
      <c r="AQA12">
        <v>1.8749999999999999E-2</v>
      </c>
      <c r="AQB12">
        <v>6.2500000000000003E-3</v>
      </c>
      <c r="AQC12">
        <v>5.3571428571428499E-2</v>
      </c>
      <c r="AQD12">
        <v>0</v>
      </c>
      <c r="AQE12">
        <v>9.6153846153846107E-3</v>
      </c>
      <c r="AQF12">
        <v>6.2500000000000003E-3</v>
      </c>
      <c r="AQG12">
        <v>5.4347826086956503E-3</v>
      </c>
      <c r="AQH12">
        <v>3.125E-2</v>
      </c>
      <c r="AQI12">
        <v>0</v>
      </c>
      <c r="AQJ12">
        <v>6.9444444444444397E-3</v>
      </c>
      <c r="AQK12">
        <v>2.0833333333333301E-2</v>
      </c>
      <c r="AQL12">
        <v>0</v>
      </c>
      <c r="AQM12">
        <v>1.04166666666666E-2</v>
      </c>
      <c r="AQN12">
        <v>1.953125E-2</v>
      </c>
      <c r="AQO12">
        <v>0</v>
      </c>
      <c r="AQP12">
        <v>8.9285714285714194E-3</v>
      </c>
      <c r="AQQ12">
        <v>0</v>
      </c>
      <c r="AQR12">
        <v>0</v>
      </c>
      <c r="AQS12">
        <v>0</v>
      </c>
      <c r="AQT12">
        <v>0</v>
      </c>
      <c r="AQU12">
        <v>1.3888888888888801E-3</v>
      </c>
      <c r="AQV12">
        <v>0</v>
      </c>
      <c r="AQW12">
        <v>2.7777777777777701E-3</v>
      </c>
      <c r="AQX12">
        <v>8.3333333333333297E-3</v>
      </c>
      <c r="AQY12">
        <v>1.04166666666666E-2</v>
      </c>
      <c r="AQZ12">
        <v>3.7878787878787802E-3</v>
      </c>
      <c r="ARA12">
        <v>3.7878787878787802E-3</v>
      </c>
      <c r="ARB12">
        <v>6.2500000000000003E-3</v>
      </c>
      <c r="ARC12">
        <v>0</v>
      </c>
      <c r="ARD12">
        <v>2.30263157894736E-2</v>
      </c>
      <c r="ARE12">
        <v>0</v>
      </c>
      <c r="ARF12">
        <v>5.6818181818181802E-3</v>
      </c>
      <c r="ARG12">
        <v>0</v>
      </c>
      <c r="ARH12">
        <v>7.8125E-3</v>
      </c>
      <c r="ARI12">
        <v>7.8125E-3</v>
      </c>
      <c r="ARJ12">
        <v>0</v>
      </c>
      <c r="ARK12">
        <v>2.5000000000000001E-2</v>
      </c>
      <c r="ARL12">
        <v>0</v>
      </c>
      <c r="ARM12">
        <v>0</v>
      </c>
      <c r="ARN12">
        <v>1.04166666666666E-2</v>
      </c>
      <c r="ARO12">
        <v>9.3749999999999997E-3</v>
      </c>
      <c r="ARP12">
        <v>6.6964285714285702E-3</v>
      </c>
      <c r="ARQ12">
        <v>4.4642857142857097E-3</v>
      </c>
      <c r="ARR12">
        <v>2.2321428571428499E-2</v>
      </c>
      <c r="ARS12">
        <v>4.6296296296296198E-3</v>
      </c>
      <c r="ART12">
        <v>0</v>
      </c>
      <c r="ARU12" s="1">
        <v>2.4131274131274099E-4</v>
      </c>
      <c r="ARV12">
        <v>3.5714285714285698E-2</v>
      </c>
      <c r="ARW12">
        <v>6.2500000000000003E-3</v>
      </c>
      <c r="ARX12">
        <v>0</v>
      </c>
      <c r="ARY12">
        <v>0</v>
      </c>
      <c r="ARZ12">
        <v>0</v>
      </c>
      <c r="ASA12">
        <v>8.9285714285714194E-3</v>
      </c>
      <c r="ASB12">
        <v>2.27272727272727E-2</v>
      </c>
      <c r="ASC12">
        <v>1.7500000000000002E-2</v>
      </c>
      <c r="ASD12">
        <v>1.1904761904761901E-2</v>
      </c>
      <c r="ASE12">
        <v>1.2500000000000001E-2</v>
      </c>
      <c r="ASF12">
        <v>0</v>
      </c>
      <c r="ASG12">
        <v>1.04166666666666E-2</v>
      </c>
      <c r="ASH12">
        <v>5.0000000000000001E-3</v>
      </c>
      <c r="ASI12">
        <v>1.5625E-2</v>
      </c>
      <c r="ASJ12">
        <v>0</v>
      </c>
      <c r="ASK12">
        <v>0</v>
      </c>
      <c r="ASL12">
        <v>0</v>
      </c>
      <c r="ASM12">
        <v>1.10294117647058E-2</v>
      </c>
      <c r="ASN12">
        <v>4.1666666666666597E-3</v>
      </c>
      <c r="ASO12">
        <v>1.7045454545454499E-2</v>
      </c>
      <c r="ASP12">
        <v>1.7045454545454499E-2</v>
      </c>
      <c r="ASQ12">
        <v>1.8382352941176398E-2</v>
      </c>
      <c r="ASR12">
        <v>2.27272727272727E-2</v>
      </c>
      <c r="ASS12">
        <v>0</v>
      </c>
      <c r="AST12">
        <v>3.90625E-2</v>
      </c>
      <c r="ASU12">
        <v>5.3571428571428499E-2</v>
      </c>
      <c r="ASV12">
        <v>0</v>
      </c>
      <c r="ASW12">
        <v>3.2051282051281998E-3</v>
      </c>
      <c r="ASX12">
        <v>2.0833333333333301E-2</v>
      </c>
      <c r="ASY12">
        <v>7.8125E-3</v>
      </c>
      <c r="ASZ12">
        <v>5.6818181818181802E-3</v>
      </c>
      <c r="ATA12">
        <v>0</v>
      </c>
      <c r="ATB12">
        <v>1.04166666666666E-2</v>
      </c>
      <c r="ATC12">
        <v>6.9444444444444397E-3</v>
      </c>
      <c r="ATD12">
        <v>7.03125E-2</v>
      </c>
      <c r="ATE12">
        <v>0</v>
      </c>
      <c r="ATF12">
        <v>2.0833333333333301E-2</v>
      </c>
      <c r="ATG12">
        <v>5.3571428571428499E-2</v>
      </c>
      <c r="ATH12">
        <v>8.9285714285714194E-3</v>
      </c>
      <c r="ATI12">
        <v>2.0833333333333301E-2</v>
      </c>
      <c r="ATJ12">
        <v>0</v>
      </c>
      <c r="ATK12">
        <v>4.8611111111111098E-2</v>
      </c>
      <c r="ATL12">
        <v>4.6875E-2</v>
      </c>
      <c r="ATM12">
        <v>7.8125E-3</v>
      </c>
      <c r="ATN12">
        <v>2.0833333333333301E-2</v>
      </c>
      <c r="ATO12">
        <v>0</v>
      </c>
      <c r="ATP12">
        <v>4.6296296296296198E-3</v>
      </c>
      <c r="ATQ12">
        <v>0</v>
      </c>
      <c r="ATR12">
        <v>0</v>
      </c>
      <c r="ATS12">
        <v>5.3571428571428499E-2</v>
      </c>
      <c r="ATT12">
        <v>8.9285714285714194E-3</v>
      </c>
      <c r="ATU12">
        <v>1.5625E-2</v>
      </c>
      <c r="ATV12">
        <v>0</v>
      </c>
      <c r="ATW12">
        <v>0</v>
      </c>
      <c r="ATX12">
        <v>1.2500000000000001E-2</v>
      </c>
      <c r="ATY12">
        <v>4.6875E-2</v>
      </c>
      <c r="ATZ12">
        <v>2.1739130434782601E-2</v>
      </c>
      <c r="AUA12">
        <v>0.01</v>
      </c>
      <c r="AUB12">
        <v>0</v>
      </c>
      <c r="AUC12">
        <v>2.90697674418604E-3</v>
      </c>
      <c r="AUD12">
        <v>0</v>
      </c>
      <c r="AUE12">
        <v>9.3749999999999997E-3</v>
      </c>
      <c r="AUF12">
        <v>1.6666666666666601E-2</v>
      </c>
      <c r="AUG12">
        <v>8.9285714285714194E-3</v>
      </c>
      <c r="AUH12">
        <v>1.2500000000000001E-2</v>
      </c>
      <c r="AUI12">
        <v>0</v>
      </c>
      <c r="AUJ12" s="1">
        <v>2.4131274131274099E-4</v>
      </c>
      <c r="AUK12">
        <v>5.9523809523809503E-3</v>
      </c>
      <c r="AUL12">
        <v>1.5625000000000001E-3</v>
      </c>
      <c r="AUM12">
        <v>5.3571428571428499E-2</v>
      </c>
      <c r="AUN12">
        <v>3.9772727272727203E-2</v>
      </c>
      <c r="AUO12">
        <v>0</v>
      </c>
      <c r="AUP12">
        <v>0</v>
      </c>
      <c r="AUQ12">
        <v>1.2500000000000001E-2</v>
      </c>
      <c r="AUR12">
        <v>0</v>
      </c>
      <c r="AUS12">
        <v>2.27272727272727E-3</v>
      </c>
      <c r="AUT12">
        <v>1.3586956521739101E-2</v>
      </c>
      <c r="AUU12">
        <v>5.6818181818181802E-3</v>
      </c>
      <c r="AUV12">
        <v>1.171875E-2</v>
      </c>
      <c r="AUW12">
        <v>5.3571428571428503E-3</v>
      </c>
      <c r="AUX12">
        <v>0</v>
      </c>
      <c r="AUY12">
        <v>1.5625E-2</v>
      </c>
      <c r="AUZ12">
        <v>0</v>
      </c>
      <c r="AVA12">
        <v>2.8409090909090901E-3</v>
      </c>
      <c r="AVB12">
        <v>1.6666666666666601E-2</v>
      </c>
      <c r="AVC12">
        <v>1.04166666666666E-2</v>
      </c>
      <c r="AVD12">
        <v>0</v>
      </c>
      <c r="AVE12">
        <v>0</v>
      </c>
      <c r="AVF12">
        <v>1.2500000000000001E-2</v>
      </c>
      <c r="AVG12">
        <v>1.78571428571428E-3</v>
      </c>
      <c r="AVH12">
        <v>0</v>
      </c>
      <c r="AVI12">
        <v>0</v>
      </c>
      <c r="AVJ12">
        <v>5.0000000000000001E-3</v>
      </c>
      <c r="AVK12">
        <v>8.9285714285714194E-3</v>
      </c>
      <c r="AVL12">
        <v>0</v>
      </c>
      <c r="AVM12">
        <v>4.3103448275861999E-3</v>
      </c>
      <c r="AVN12">
        <v>4.26136363636363E-3</v>
      </c>
      <c r="AVO12">
        <v>8.0357142857142794E-2</v>
      </c>
      <c r="AVP12">
        <v>0</v>
      </c>
      <c r="AVQ12">
        <v>1.2500000000000001E-2</v>
      </c>
      <c r="AVR12">
        <v>1.171875E-2</v>
      </c>
      <c r="AVS12">
        <v>1.44230769230769E-2</v>
      </c>
      <c r="AVT12">
        <v>0</v>
      </c>
      <c r="AVU12">
        <v>1.2500000000000001E-2</v>
      </c>
      <c r="AVV12">
        <v>1.04166666666666E-2</v>
      </c>
      <c r="AVW12">
        <v>3.5714285714285698E-2</v>
      </c>
      <c r="AVX12">
        <v>9.8684210526315697E-3</v>
      </c>
      <c r="AVY12">
        <v>0</v>
      </c>
      <c r="AVZ12">
        <v>3.5714285714285698E-2</v>
      </c>
      <c r="AWA12">
        <v>5.0000000000000001E-3</v>
      </c>
      <c r="AWB12">
        <v>0</v>
      </c>
      <c r="AWC12">
        <v>8.3333333333333297E-3</v>
      </c>
      <c r="AWD12">
        <v>8.3333333333333297E-3</v>
      </c>
      <c r="AWE12">
        <v>1.10294117647058E-2</v>
      </c>
      <c r="AWF12">
        <v>0</v>
      </c>
      <c r="AWG12">
        <v>4.6296296296296198E-3</v>
      </c>
      <c r="AWH12">
        <v>1.04166666666666E-2</v>
      </c>
      <c r="AWI12">
        <v>7.2115384615384602E-3</v>
      </c>
      <c r="AWJ12">
        <v>1.2500000000000001E-2</v>
      </c>
      <c r="AWK12">
        <v>5.3571428571428499E-2</v>
      </c>
      <c r="AWL12">
        <v>1.04166666666666E-2</v>
      </c>
      <c r="AWM12">
        <v>0</v>
      </c>
      <c r="AWN12">
        <v>0</v>
      </c>
      <c r="AWO12">
        <v>1.04166666666666E-2</v>
      </c>
      <c r="AWP12">
        <v>1.7045454545454499E-2</v>
      </c>
      <c r="AWQ12">
        <v>0</v>
      </c>
      <c r="AWR12">
        <v>6.5789473684210497E-3</v>
      </c>
      <c r="AWS12">
        <v>1.8749999999999999E-2</v>
      </c>
      <c r="AWT12">
        <v>3.7499999999999999E-2</v>
      </c>
      <c r="AWU12">
        <v>2.3584905660377301E-3</v>
      </c>
      <c r="AWV12">
        <v>0</v>
      </c>
      <c r="AWW12">
        <v>5.9523809523809503E-3</v>
      </c>
      <c r="AWX12">
        <v>0</v>
      </c>
      <c r="AWY12">
        <v>2.4038461538461502E-2</v>
      </c>
      <c r="AWZ12">
        <v>1.04166666666666E-2</v>
      </c>
      <c r="AXA12">
        <v>1.5625E-2</v>
      </c>
      <c r="AXB12">
        <v>5.5555555555555497E-2</v>
      </c>
      <c r="AXC12">
        <v>1.2500000000000001E-2</v>
      </c>
      <c r="AXD12">
        <v>1.8749999999999999E-2</v>
      </c>
      <c r="AXE12">
        <v>0</v>
      </c>
      <c r="AXF12">
        <v>5.46875E-2</v>
      </c>
      <c r="AXG12">
        <v>1.1792452830188601E-3</v>
      </c>
      <c r="AXH12">
        <v>0</v>
      </c>
      <c r="AXI12">
        <v>1.953125E-2</v>
      </c>
      <c r="AXJ12">
        <v>1.171875E-2</v>
      </c>
      <c r="AXK12">
        <v>0</v>
      </c>
      <c r="AXL12">
        <v>2.27272727272727E-2</v>
      </c>
      <c r="AXM12">
        <v>2.2321428571428501E-3</v>
      </c>
      <c r="AXN12">
        <v>1.6666666666666601E-2</v>
      </c>
      <c r="AXO12" s="1">
        <v>7.2254335260115603E-4</v>
      </c>
      <c r="AXP12">
        <v>6.2500000000000003E-3</v>
      </c>
      <c r="AXQ12">
        <v>0</v>
      </c>
      <c r="AXR12">
        <v>2.2321428571428499E-2</v>
      </c>
      <c r="AXS12">
        <v>0</v>
      </c>
      <c r="AXT12">
        <v>4.4642857142857097E-3</v>
      </c>
      <c r="AXU12">
        <v>0</v>
      </c>
      <c r="AXV12">
        <v>0</v>
      </c>
      <c r="AXW12">
        <v>9.3749999999999997E-3</v>
      </c>
      <c r="AXX12">
        <v>1.04166666666666E-2</v>
      </c>
      <c r="AXY12">
        <v>0</v>
      </c>
      <c r="AXZ12">
        <v>0</v>
      </c>
      <c r="AYA12">
        <v>7.8125E-3</v>
      </c>
      <c r="AYB12">
        <v>0</v>
      </c>
      <c r="AYC12">
        <v>8.9285714285714194E-3</v>
      </c>
      <c r="AYD12">
        <v>0</v>
      </c>
      <c r="AYE12">
        <v>0</v>
      </c>
      <c r="AYF12">
        <v>0</v>
      </c>
      <c r="AYG12">
        <v>0</v>
      </c>
      <c r="AYH12">
        <v>0</v>
      </c>
      <c r="AYI12">
        <v>1.8749999999999999E-2</v>
      </c>
      <c r="AYJ12">
        <v>1.5625E-2</v>
      </c>
      <c r="AYK12">
        <v>0</v>
      </c>
      <c r="AYL12">
        <v>0</v>
      </c>
      <c r="AYM12">
        <v>1.3157894736842099E-2</v>
      </c>
      <c r="AYN12">
        <v>1.2500000000000001E-2</v>
      </c>
      <c r="AYO12">
        <v>1.171875E-2</v>
      </c>
      <c r="AYP12">
        <v>0</v>
      </c>
      <c r="AYQ12">
        <v>0</v>
      </c>
      <c r="AYR12">
        <v>2.0833333333333298E-3</v>
      </c>
      <c r="AYS12">
        <v>1.04166666666666E-2</v>
      </c>
      <c r="AYT12">
        <v>0</v>
      </c>
      <c r="AYU12">
        <v>1.8749999999999999E-2</v>
      </c>
      <c r="AYV12">
        <v>0</v>
      </c>
      <c r="AYW12">
        <v>3.5377358490566E-3</v>
      </c>
      <c r="AYX12">
        <v>0</v>
      </c>
      <c r="AYY12">
        <v>1.04166666666666E-2</v>
      </c>
      <c r="AYZ12">
        <v>1.8749999999999999E-2</v>
      </c>
      <c r="AZA12">
        <v>0</v>
      </c>
      <c r="AZB12">
        <v>0</v>
      </c>
      <c r="AZC12">
        <v>0</v>
      </c>
      <c r="AZD12">
        <v>1.7045454545454499E-2</v>
      </c>
      <c r="AZE12">
        <v>1.04166666666666E-2</v>
      </c>
      <c r="AZF12">
        <v>5.3571428571428499E-2</v>
      </c>
      <c r="AZG12">
        <v>2.34375E-2</v>
      </c>
      <c r="AZH12">
        <v>2.1874999999999999E-2</v>
      </c>
      <c r="AZI12">
        <v>0</v>
      </c>
      <c r="AZJ12">
        <v>2.6785714285714201E-2</v>
      </c>
      <c r="AZK12">
        <v>2.8846153846153799E-2</v>
      </c>
      <c r="AZL12">
        <v>3.7878787878787802E-3</v>
      </c>
      <c r="AZM12">
        <v>3.2051282051281998E-3</v>
      </c>
      <c r="AZN12">
        <v>0</v>
      </c>
      <c r="AZO12">
        <v>0</v>
      </c>
      <c r="AZP12">
        <v>0</v>
      </c>
      <c r="AZQ12">
        <v>0</v>
      </c>
      <c r="AZR12">
        <v>0</v>
      </c>
      <c r="AZS12">
        <v>5.2083333333333296E-3</v>
      </c>
      <c r="AZT12">
        <v>7.3529411764705803E-3</v>
      </c>
      <c r="AZU12">
        <v>9.6153846153846107E-3</v>
      </c>
      <c r="AZV12">
        <v>2.0833333333333301E-2</v>
      </c>
      <c r="AZW12">
        <v>0</v>
      </c>
      <c r="AZX12">
        <v>1.13636363636363E-2</v>
      </c>
      <c r="AZY12">
        <v>6.2500000000000003E-3</v>
      </c>
      <c r="AZZ12">
        <v>0</v>
      </c>
      <c r="BAA12">
        <v>5.6818181818181802E-3</v>
      </c>
      <c r="BAB12">
        <v>0</v>
      </c>
      <c r="BAC12">
        <v>0</v>
      </c>
      <c r="BAD12">
        <v>0</v>
      </c>
      <c r="BAE12">
        <v>0</v>
      </c>
      <c r="BAF12">
        <v>1.04166666666666E-2</v>
      </c>
      <c r="BAG12">
        <v>0</v>
      </c>
      <c r="BAH12">
        <v>0</v>
      </c>
      <c r="BAI12">
        <v>0</v>
      </c>
      <c r="BAJ12">
        <v>6.5789473684210497E-3</v>
      </c>
      <c r="BAK12">
        <v>0</v>
      </c>
      <c r="BAL12">
        <v>0</v>
      </c>
      <c r="BAM12">
        <v>1.13636363636363E-2</v>
      </c>
      <c r="BAN12">
        <v>1.8749999999999999E-2</v>
      </c>
      <c r="BAO12">
        <v>5.6818181818181802E-3</v>
      </c>
      <c r="BAP12">
        <v>5.0000000000000001E-3</v>
      </c>
      <c r="BAQ12" s="1">
        <v>2.4131274131274099E-4</v>
      </c>
      <c r="BAR12">
        <v>5.2083333333333296E-3</v>
      </c>
      <c r="BAS12">
        <v>0</v>
      </c>
      <c r="BAT12">
        <v>4.3103448275861999E-3</v>
      </c>
      <c r="BAU12">
        <v>4.4642857142857097E-3</v>
      </c>
      <c r="BAV12">
        <v>0</v>
      </c>
      <c r="BAW12">
        <v>3.125E-2</v>
      </c>
      <c r="BAX12">
        <v>1.1467889908256799E-3</v>
      </c>
      <c r="BAY12">
        <v>3.125E-2</v>
      </c>
      <c r="BAZ12">
        <v>0</v>
      </c>
      <c r="BBA12">
        <v>2.34375E-2</v>
      </c>
      <c r="BBB12">
        <v>0</v>
      </c>
      <c r="BBC12">
        <v>1.8749999999999999E-2</v>
      </c>
      <c r="BBD12">
        <v>0</v>
      </c>
      <c r="BBE12">
        <v>0</v>
      </c>
      <c r="BBF12">
        <v>6.9444444444444397E-3</v>
      </c>
      <c r="BBG12">
        <v>1.7857142857142801E-2</v>
      </c>
      <c r="BBH12">
        <v>3.4090909090908998E-2</v>
      </c>
      <c r="BBI12">
        <v>4.1666666666666597E-3</v>
      </c>
      <c r="BBJ12">
        <v>4.8076923076923002E-3</v>
      </c>
      <c r="BBK12">
        <v>0</v>
      </c>
      <c r="BBL12">
        <v>2.2321428571428501E-3</v>
      </c>
      <c r="BBM12">
        <v>8.9285714285714194E-3</v>
      </c>
      <c r="BBN12">
        <v>2.6595744680850998E-3</v>
      </c>
      <c r="BBO12">
        <v>0</v>
      </c>
      <c r="BBP12">
        <v>0</v>
      </c>
      <c r="BBQ12">
        <v>0</v>
      </c>
      <c r="BBR12">
        <v>0</v>
      </c>
      <c r="BBS12">
        <v>0</v>
      </c>
      <c r="BBT12">
        <v>1.9230769230769201E-2</v>
      </c>
      <c r="BBU12">
        <v>0</v>
      </c>
      <c r="BBV12">
        <v>0</v>
      </c>
      <c r="BBW12">
        <v>9.6153846153846107E-3</v>
      </c>
      <c r="BBX12">
        <v>1.13636363636363E-2</v>
      </c>
      <c r="BBY12">
        <v>2.8409090909090901E-3</v>
      </c>
      <c r="BBZ12">
        <v>0</v>
      </c>
      <c r="BCA12">
        <v>0</v>
      </c>
      <c r="BCB12">
        <v>6.5789473684210497E-3</v>
      </c>
      <c r="BCC12">
        <v>1.2500000000000001E-2</v>
      </c>
      <c r="BCD12">
        <v>1.5625E-2</v>
      </c>
      <c r="BCE12">
        <v>1.2500000000000001E-2</v>
      </c>
      <c r="BCF12">
        <v>8.3333333333333297E-3</v>
      </c>
      <c r="BCG12">
        <v>5.46875E-2</v>
      </c>
      <c r="BCH12">
        <v>3.57142857142857E-3</v>
      </c>
      <c r="BCI12">
        <v>1.2500000000000001E-2</v>
      </c>
      <c r="BCJ12">
        <v>0</v>
      </c>
      <c r="BCK12">
        <v>1.3157894736842099E-2</v>
      </c>
      <c r="BCL12">
        <v>9.8684210526315697E-3</v>
      </c>
      <c r="BCM12">
        <v>1.7361111111111101E-2</v>
      </c>
      <c r="BCN12">
        <v>3.3653846153846097E-2</v>
      </c>
      <c r="BCO12">
        <v>0</v>
      </c>
      <c r="BCP12">
        <v>0</v>
      </c>
      <c r="BCQ12">
        <v>0</v>
      </c>
      <c r="BCR12">
        <v>1.0869565217391301E-2</v>
      </c>
      <c r="BCS12">
        <v>0</v>
      </c>
      <c r="BCT12">
        <v>0</v>
      </c>
      <c r="BCU12">
        <v>0</v>
      </c>
      <c r="BCV12">
        <v>2.5000000000000001E-2</v>
      </c>
      <c r="BCW12">
        <v>2.8409090909090901E-2</v>
      </c>
      <c r="BCX12">
        <v>5.3571428571428499E-2</v>
      </c>
      <c r="BCY12">
        <v>0</v>
      </c>
      <c r="BCZ12">
        <v>0</v>
      </c>
      <c r="BDA12">
        <v>3.7499999999999999E-2</v>
      </c>
      <c r="BDB12">
        <v>1.04166666666666E-2</v>
      </c>
      <c r="BDC12">
        <v>5.9523809523809503E-3</v>
      </c>
      <c r="BDD12">
        <v>4.4642857142857097E-3</v>
      </c>
      <c r="BDE12">
        <v>4.3103448275861999E-3</v>
      </c>
      <c r="BDF12">
        <v>6.2500000000000003E-3</v>
      </c>
      <c r="BDG12">
        <v>2.2321428571428501E-3</v>
      </c>
      <c r="BDH12">
        <v>0</v>
      </c>
      <c r="BDI12">
        <v>3.1250000000000002E-3</v>
      </c>
      <c r="BDJ12">
        <v>0</v>
      </c>
      <c r="BDK12">
        <v>5.0000000000000001E-3</v>
      </c>
      <c r="BDL12">
        <v>0</v>
      </c>
      <c r="BDM12">
        <v>0</v>
      </c>
      <c r="BDN12">
        <v>0</v>
      </c>
      <c r="BDO12">
        <v>7.3529411764705803E-3</v>
      </c>
      <c r="BDP12">
        <v>1.8749999999999999E-2</v>
      </c>
      <c r="BDQ12">
        <v>4.4642857142857097E-3</v>
      </c>
      <c r="BDR12">
        <v>0</v>
      </c>
      <c r="BDS12">
        <v>9.6153846153846107E-3</v>
      </c>
      <c r="BDT12">
        <v>2.34375E-2</v>
      </c>
      <c r="BDU12">
        <v>0</v>
      </c>
      <c r="BDV12">
        <v>2.0833333333333301E-2</v>
      </c>
      <c r="BDW12">
        <v>6.2500000000000003E-3</v>
      </c>
      <c r="BDX12">
        <v>1.04166666666666E-2</v>
      </c>
      <c r="BDY12">
        <v>0</v>
      </c>
      <c r="BDZ12">
        <v>0</v>
      </c>
      <c r="BEA12">
        <v>0</v>
      </c>
      <c r="BEB12">
        <v>0</v>
      </c>
      <c r="BEC12">
        <v>8.9285714285714194E-3</v>
      </c>
      <c r="BED12">
        <v>0</v>
      </c>
      <c r="BEE12">
        <v>0</v>
      </c>
      <c r="BEF12">
        <v>1.44230769230769E-2</v>
      </c>
      <c r="BEG12">
        <v>0</v>
      </c>
      <c r="BEH12">
        <v>0</v>
      </c>
      <c r="BEI12">
        <v>4.6875E-2</v>
      </c>
      <c r="BEJ12">
        <v>0</v>
      </c>
      <c r="BEK12">
        <v>7.4999999999999997E-3</v>
      </c>
      <c r="BEL12">
        <v>4.1666666666666602E-2</v>
      </c>
      <c r="BEM12">
        <v>2.20588235294117E-2</v>
      </c>
      <c r="BEN12">
        <v>0</v>
      </c>
      <c r="BEO12">
        <v>2.0833333333333301E-2</v>
      </c>
      <c r="BEP12">
        <v>9.3749999999999997E-3</v>
      </c>
      <c r="BEQ12">
        <v>2.0833333333333301E-2</v>
      </c>
      <c r="BER12">
        <v>5.6818181818181802E-3</v>
      </c>
      <c r="BES12">
        <v>7.3529411764705803E-3</v>
      </c>
      <c r="BET12">
        <v>0</v>
      </c>
      <c r="BEU12">
        <v>0</v>
      </c>
      <c r="BEV12">
        <v>3.1250000000000002E-3</v>
      </c>
      <c r="BEW12">
        <v>8.9285714285714194E-3</v>
      </c>
      <c r="BEX12">
        <v>0</v>
      </c>
      <c r="BEY12">
        <v>7.4999999999999997E-3</v>
      </c>
      <c r="BEZ12">
        <v>0</v>
      </c>
      <c r="BFA12">
        <v>0</v>
      </c>
      <c r="BFB12">
        <v>0</v>
      </c>
      <c r="BFC12">
        <v>0</v>
      </c>
      <c r="BFD12">
        <v>1.7361111111111099E-3</v>
      </c>
      <c r="BFE12">
        <v>6.9444444444444397E-3</v>
      </c>
      <c r="BFF12">
        <v>8.5227272727272704E-3</v>
      </c>
      <c r="BFG12">
        <v>2.8846153846153799E-2</v>
      </c>
      <c r="BFH12">
        <v>0</v>
      </c>
      <c r="BFI12">
        <v>1.3020833333333299E-2</v>
      </c>
      <c r="BFJ12">
        <v>7.8125E-3</v>
      </c>
      <c r="BFK12">
        <v>0</v>
      </c>
      <c r="BFL12">
        <v>2.34375E-2</v>
      </c>
      <c r="BFM12">
        <v>0</v>
      </c>
      <c r="BFN12">
        <v>1.04166666666666E-2</v>
      </c>
      <c r="BFO12">
        <v>8.3333333333333297E-3</v>
      </c>
      <c r="BFP12">
        <v>2.0833333333333298E-3</v>
      </c>
      <c r="BFQ12">
        <v>0</v>
      </c>
      <c r="BFR12">
        <v>0</v>
      </c>
      <c r="BFS12">
        <v>0</v>
      </c>
      <c r="BFT12">
        <v>4.0322580645161202E-3</v>
      </c>
      <c r="BFU12">
        <v>0</v>
      </c>
      <c r="BFV12">
        <v>7.8125E-3</v>
      </c>
      <c r="BFW12">
        <v>0</v>
      </c>
      <c r="BFX12">
        <v>0</v>
      </c>
      <c r="BFY12">
        <v>8.3333333333333297E-3</v>
      </c>
      <c r="BFZ12">
        <v>2.6041666666666598E-2</v>
      </c>
      <c r="BGA12">
        <v>0</v>
      </c>
      <c r="BGB12">
        <v>0</v>
      </c>
      <c r="BGC12">
        <v>0</v>
      </c>
      <c r="BGD12">
        <v>3.90625E-3</v>
      </c>
      <c r="BGE12">
        <v>5.4347826086956503E-3</v>
      </c>
      <c r="BGF12">
        <v>8.9285714285714194E-3</v>
      </c>
      <c r="BGG12">
        <v>0</v>
      </c>
      <c r="BGH12">
        <v>6.9444444444444397E-3</v>
      </c>
      <c r="BGI12">
        <v>8.9285714285714194E-3</v>
      </c>
      <c r="BGJ12">
        <v>0</v>
      </c>
      <c r="BGK12">
        <v>2.3148148148148099E-3</v>
      </c>
      <c r="BGL12">
        <v>0</v>
      </c>
      <c r="BGM12">
        <v>0</v>
      </c>
      <c r="BGN12">
        <v>0</v>
      </c>
      <c r="BGO12">
        <v>0</v>
      </c>
      <c r="BGP12">
        <v>0</v>
      </c>
      <c r="BGQ12">
        <v>0</v>
      </c>
      <c r="BGR12">
        <v>1.2500000000000001E-2</v>
      </c>
      <c r="BGS12">
        <v>6.9444444444444397E-3</v>
      </c>
      <c r="BGT12">
        <v>8.9285714285714194E-3</v>
      </c>
      <c r="BGU12">
        <v>1.2500000000000001E-2</v>
      </c>
      <c r="BGV12">
        <v>0</v>
      </c>
      <c r="BGW12">
        <v>0</v>
      </c>
      <c r="BGX12">
        <v>5.46875E-2</v>
      </c>
      <c r="BGY12">
        <v>5.9523809523809503E-3</v>
      </c>
      <c r="BGZ12">
        <v>1.2500000000000001E-2</v>
      </c>
      <c r="BHA12">
        <v>0</v>
      </c>
      <c r="BHB12">
        <v>1.30208333333333E-3</v>
      </c>
      <c r="BHC12">
        <v>7.8125E-3</v>
      </c>
      <c r="BHD12">
        <v>0</v>
      </c>
      <c r="BHE12">
        <v>3.57142857142857E-3</v>
      </c>
      <c r="BHF12">
        <v>0</v>
      </c>
      <c r="BHG12">
        <v>5.2083333333333296E-3</v>
      </c>
      <c r="BHH12">
        <v>2.8409090909090901E-3</v>
      </c>
      <c r="BHI12">
        <v>2.6785714285714201E-2</v>
      </c>
      <c r="BHJ12">
        <v>4.1666666666666602E-2</v>
      </c>
      <c r="BHK12">
        <v>1.5625E-2</v>
      </c>
      <c r="BHL12">
        <v>6.2500000000000003E-3</v>
      </c>
      <c r="BHM12">
        <v>0</v>
      </c>
      <c r="BHN12">
        <v>0</v>
      </c>
      <c r="BHO12">
        <v>2.77777777777777E-2</v>
      </c>
      <c r="BHP12">
        <v>0</v>
      </c>
      <c r="BHQ12">
        <v>0</v>
      </c>
      <c r="BHR12">
        <v>0</v>
      </c>
      <c r="BHS12">
        <v>0</v>
      </c>
      <c r="BHT12">
        <v>0</v>
      </c>
      <c r="BHU12">
        <v>0</v>
      </c>
      <c r="BHV12">
        <v>0</v>
      </c>
      <c r="BHW12">
        <v>0</v>
      </c>
      <c r="BHX12">
        <v>0</v>
      </c>
      <c r="BHY12">
        <v>6.2500000000000003E-3</v>
      </c>
      <c r="BHZ12">
        <v>0</v>
      </c>
      <c r="BIA12">
        <v>7.8125E-3</v>
      </c>
      <c r="BIB12">
        <v>6.25E-2</v>
      </c>
      <c r="BIC12">
        <v>4.0322580645161202E-3</v>
      </c>
      <c r="BID12">
        <v>6.5789473684210497E-3</v>
      </c>
      <c r="BIE12">
        <v>2.5000000000000001E-2</v>
      </c>
      <c r="BIF12">
        <v>5.4347826086956503E-3</v>
      </c>
      <c r="BIG12">
        <v>6.9444444444444397E-3</v>
      </c>
      <c r="BIH12">
        <v>0</v>
      </c>
      <c r="BII12">
        <v>3.1250000000000002E-3</v>
      </c>
      <c r="BIJ12">
        <v>0</v>
      </c>
      <c r="BIK12">
        <v>0</v>
      </c>
      <c r="BIL12">
        <v>5.2083333333333296E-3</v>
      </c>
      <c r="BIM12">
        <v>0</v>
      </c>
      <c r="BIN12">
        <v>5.3571428571428499E-2</v>
      </c>
      <c r="BIO12">
        <v>0</v>
      </c>
      <c r="BIP12">
        <v>0</v>
      </c>
      <c r="BIQ12">
        <v>5.6818181818181802E-3</v>
      </c>
      <c r="BIR12">
        <v>0</v>
      </c>
      <c r="BIS12">
        <v>1.171875E-2</v>
      </c>
      <c r="BIT12">
        <v>8.3333333333333297E-3</v>
      </c>
      <c r="BIU12">
        <v>7.4999999999999997E-3</v>
      </c>
      <c r="BIV12">
        <v>0</v>
      </c>
      <c r="BIW12">
        <v>0</v>
      </c>
      <c r="BIX12">
        <v>4.1666666666666602E-2</v>
      </c>
      <c r="BIY12">
        <v>1.33928571428571E-2</v>
      </c>
      <c r="BIZ12">
        <v>0</v>
      </c>
      <c r="BJA12">
        <v>0</v>
      </c>
      <c r="BJB12">
        <v>5.9523809523809503E-3</v>
      </c>
      <c r="BJC12">
        <v>0</v>
      </c>
      <c r="BJD12">
        <v>0</v>
      </c>
      <c r="BJE12">
        <v>0</v>
      </c>
      <c r="BJF12">
        <v>2.6595744680850998E-3</v>
      </c>
      <c r="BJG12">
        <v>1.9230769230769201E-2</v>
      </c>
      <c r="BJH12">
        <v>2.0833333333333301E-2</v>
      </c>
      <c r="BJI12">
        <v>0</v>
      </c>
      <c r="BJJ12">
        <v>0</v>
      </c>
      <c r="BJK12">
        <v>1.2195121951219499E-3</v>
      </c>
      <c r="BJL12">
        <v>1.9230769230769201E-2</v>
      </c>
      <c r="BJM12">
        <v>0</v>
      </c>
      <c r="BJN12">
        <v>0</v>
      </c>
      <c r="BJO12">
        <v>6.9444444444444397E-3</v>
      </c>
      <c r="BJP12">
        <v>3.4722222222222199E-3</v>
      </c>
      <c r="BJQ12">
        <v>5.859375E-3</v>
      </c>
      <c r="BJR12">
        <v>2.34375E-2</v>
      </c>
      <c r="BJS12">
        <v>0</v>
      </c>
      <c r="BJT12">
        <v>2.0833333333333301E-2</v>
      </c>
      <c r="BJU12">
        <v>0</v>
      </c>
      <c r="BJV12">
        <v>0</v>
      </c>
      <c r="BJW12">
        <v>2.1551724137930999E-3</v>
      </c>
      <c r="BJX12">
        <v>8.9285714285714194E-3</v>
      </c>
      <c r="BJY12">
        <v>1.7857142857142801E-2</v>
      </c>
      <c r="BJZ12">
        <v>1.10294117647058E-2</v>
      </c>
      <c r="BKA12">
        <v>0</v>
      </c>
      <c r="BKB12">
        <v>0</v>
      </c>
      <c r="BKC12">
        <v>0</v>
      </c>
      <c r="BKD12">
        <v>7.8125E-3</v>
      </c>
      <c r="BKE12">
        <v>8.9285714285714194E-3</v>
      </c>
      <c r="BKF12">
        <v>9.6153846153846107E-3</v>
      </c>
      <c r="BKG12">
        <v>1.2500000000000001E-2</v>
      </c>
      <c r="BKH12">
        <v>5.2083333333333296E-3</v>
      </c>
      <c r="BKI12">
        <v>0</v>
      </c>
      <c r="BKJ12">
        <v>8.3333333333333297E-3</v>
      </c>
      <c r="BKK12">
        <v>0</v>
      </c>
      <c r="BKL12">
        <v>0</v>
      </c>
      <c r="BKM12">
        <v>0</v>
      </c>
      <c r="BKN12">
        <v>0</v>
      </c>
      <c r="BKO12">
        <v>6.4655172413793103E-3</v>
      </c>
      <c r="BKP12">
        <v>2.77777777777777E-2</v>
      </c>
      <c r="BKQ12">
        <v>0</v>
      </c>
      <c r="BKR12">
        <v>5.3571428571428499E-2</v>
      </c>
      <c r="BKS12">
        <v>0</v>
      </c>
      <c r="BKT12">
        <v>2.34375E-2</v>
      </c>
      <c r="BKU12">
        <v>0</v>
      </c>
      <c r="BKV12">
        <v>9.6153846153846107E-3</v>
      </c>
      <c r="BKW12">
        <v>5.6818181818181802E-3</v>
      </c>
      <c r="BKX12">
        <v>0</v>
      </c>
      <c r="BKY12">
        <v>0</v>
      </c>
      <c r="BKZ12">
        <v>1.2500000000000001E-2</v>
      </c>
      <c r="BLA12">
        <v>1.13636363636363E-2</v>
      </c>
      <c r="BLB12">
        <v>6.2500000000000003E-3</v>
      </c>
      <c r="BLC12">
        <v>5.2083333333333296E-3</v>
      </c>
      <c r="BLD12">
        <v>0</v>
      </c>
      <c r="BLE12">
        <v>2.0833333333333301E-2</v>
      </c>
      <c r="BLF12">
        <v>1.04166666666666E-2</v>
      </c>
      <c r="BLG12">
        <v>0</v>
      </c>
      <c r="BLH12">
        <v>0</v>
      </c>
      <c r="BLI12">
        <v>6.9444444444444397E-3</v>
      </c>
      <c r="BLJ12">
        <v>0</v>
      </c>
      <c r="BLK12">
        <v>0</v>
      </c>
      <c r="BLL12">
        <v>0</v>
      </c>
      <c r="BLM12">
        <v>1.9230769230769201E-2</v>
      </c>
      <c r="BLN12">
        <v>0</v>
      </c>
      <c r="BLO12">
        <v>0</v>
      </c>
      <c r="BLP12">
        <v>1.44230769230769E-2</v>
      </c>
      <c r="BLQ12">
        <v>1.7045454545454499E-2</v>
      </c>
      <c r="BLR12">
        <v>0</v>
      </c>
      <c r="BLS12">
        <v>0</v>
      </c>
      <c r="BLT12">
        <v>0</v>
      </c>
      <c r="BLU12">
        <v>1.04166666666666E-2</v>
      </c>
      <c r="BLV12">
        <v>0</v>
      </c>
      <c r="BLW12">
        <v>2.7777777777777701E-3</v>
      </c>
      <c r="BLX12">
        <v>1.8382352941176398E-2</v>
      </c>
      <c r="BLY12">
        <v>1.1904761904761901E-2</v>
      </c>
      <c r="BLZ12">
        <v>0</v>
      </c>
      <c r="BMA12">
        <v>7.8125E-3</v>
      </c>
      <c r="BMB12">
        <v>6.9444444444444397E-3</v>
      </c>
      <c r="BMC12">
        <v>0</v>
      </c>
      <c r="BMD12">
        <v>0</v>
      </c>
      <c r="BME12">
        <v>1.2500000000000001E-2</v>
      </c>
      <c r="BMF12">
        <v>1.47058823529411E-2</v>
      </c>
      <c r="BMG12">
        <v>8.9285714285714194E-3</v>
      </c>
      <c r="BMH12">
        <v>1.5625E-2</v>
      </c>
      <c r="BMI12">
        <v>8.0357142857142794E-2</v>
      </c>
      <c r="BMJ12">
        <v>8.1521739130434694E-3</v>
      </c>
      <c r="BMK12">
        <v>0</v>
      </c>
      <c r="BML12">
        <v>0</v>
      </c>
      <c r="BMM12">
        <v>2.6785714285714201E-2</v>
      </c>
      <c r="BMN12">
        <v>1.6666666666666601E-2</v>
      </c>
      <c r="BMO12">
        <v>2.77777777777777E-2</v>
      </c>
      <c r="BMP12">
        <v>3.90625E-3</v>
      </c>
      <c r="BMQ12">
        <v>0</v>
      </c>
      <c r="BMR12">
        <v>6.2500000000000003E-3</v>
      </c>
      <c r="BMS12">
        <v>0</v>
      </c>
      <c r="BMT12">
        <v>0</v>
      </c>
      <c r="BMU12">
        <v>0</v>
      </c>
      <c r="BMV12">
        <v>1.13636363636363E-2</v>
      </c>
      <c r="BMW12">
        <v>8.3333333333333297E-3</v>
      </c>
      <c r="BMX12">
        <v>1.13636363636363E-2</v>
      </c>
      <c r="BMY12">
        <v>2.8846153846153799E-2</v>
      </c>
      <c r="BMZ12">
        <v>1.04166666666666E-2</v>
      </c>
      <c r="BNA12">
        <v>0</v>
      </c>
      <c r="BNB12">
        <v>0</v>
      </c>
      <c r="BNC12">
        <v>3.90625E-3</v>
      </c>
      <c r="BND12">
        <v>2.8409090909090901E-3</v>
      </c>
      <c r="BNE12">
        <v>0</v>
      </c>
      <c r="BNF12">
        <v>4.0322580645161202E-3</v>
      </c>
      <c r="BNG12">
        <v>2.7777777777777701E-3</v>
      </c>
      <c r="BNH12">
        <v>1.7857142857142801E-2</v>
      </c>
      <c r="BNI12">
        <v>9.3749999999999997E-3</v>
      </c>
      <c r="BNJ12">
        <v>1.2500000000000001E-2</v>
      </c>
      <c r="BNK12">
        <v>0</v>
      </c>
      <c r="BNL12">
        <v>0</v>
      </c>
      <c r="BNM12">
        <v>1.7857142857142801E-2</v>
      </c>
      <c r="BNN12">
        <v>1.44230769230769E-2</v>
      </c>
      <c r="BNO12">
        <v>0</v>
      </c>
      <c r="BNP12">
        <v>0</v>
      </c>
      <c r="BNQ12" s="1">
        <v>5.9808612440191298E-4</v>
      </c>
      <c r="BNR12">
        <v>0</v>
      </c>
      <c r="BNS12">
        <v>0</v>
      </c>
      <c r="BNT12">
        <v>1.44230769230769E-2</v>
      </c>
      <c r="BNU12">
        <v>0</v>
      </c>
      <c r="BNV12">
        <v>1.2500000000000001E-2</v>
      </c>
      <c r="BNW12">
        <v>2.60416666666666E-3</v>
      </c>
      <c r="BNX12">
        <v>0</v>
      </c>
      <c r="BNY12">
        <v>4.8076923076923002E-3</v>
      </c>
      <c r="BNZ12">
        <v>0</v>
      </c>
      <c r="BOA12">
        <v>5.0000000000000001E-3</v>
      </c>
      <c r="BOB12">
        <v>8.5227272727272704E-3</v>
      </c>
      <c r="BOC12">
        <v>9.8684210526315697E-3</v>
      </c>
      <c r="BOD12">
        <v>2.8409090909090901E-2</v>
      </c>
      <c r="BOE12">
        <v>0</v>
      </c>
      <c r="BOF12">
        <v>3.8265306122448901E-3</v>
      </c>
      <c r="BOG12">
        <v>0</v>
      </c>
      <c r="BOH12">
        <v>1.13636363636363E-2</v>
      </c>
      <c r="BOI12">
        <v>1.04166666666666E-2</v>
      </c>
      <c r="BOJ12">
        <v>0</v>
      </c>
      <c r="BOK12">
        <v>0</v>
      </c>
      <c r="BOL12">
        <v>0</v>
      </c>
      <c r="BOM12">
        <v>6.4655172413793103E-3</v>
      </c>
      <c r="BON12">
        <v>0</v>
      </c>
      <c r="BOO12">
        <v>2.8409090909090901E-3</v>
      </c>
      <c r="BOP12">
        <v>0</v>
      </c>
      <c r="BOQ12">
        <v>8.9285714285714194E-3</v>
      </c>
      <c r="BOR12">
        <v>5.6818181818181802E-3</v>
      </c>
      <c r="BOS12">
        <v>0</v>
      </c>
      <c r="BOT12">
        <v>4.3103448275861999E-3</v>
      </c>
      <c r="BOU12">
        <v>8.9285714285714194E-3</v>
      </c>
      <c r="BOV12">
        <v>9.6153846153846107E-3</v>
      </c>
      <c r="BOW12">
        <v>0</v>
      </c>
      <c r="BOX12">
        <v>0</v>
      </c>
      <c r="BOY12">
        <v>6.0483870967741899E-3</v>
      </c>
      <c r="BOZ12">
        <v>3.3482142857142799E-3</v>
      </c>
      <c r="BPA12">
        <v>8.5227272727272704E-3</v>
      </c>
      <c r="BPB12">
        <v>0</v>
      </c>
      <c r="BPC12">
        <v>9.8684210526315697E-3</v>
      </c>
      <c r="BPD12">
        <v>0</v>
      </c>
      <c r="BPE12">
        <v>0</v>
      </c>
      <c r="BPF12">
        <v>1.04166666666666E-2</v>
      </c>
      <c r="BPG12">
        <v>0</v>
      </c>
      <c r="BPH12">
        <v>0</v>
      </c>
      <c r="BPI12">
        <v>2.77777777777777E-2</v>
      </c>
      <c r="BPJ12">
        <v>0</v>
      </c>
      <c r="BPK12">
        <v>0</v>
      </c>
      <c r="BPL12">
        <v>0</v>
      </c>
      <c r="BPM12">
        <v>1.13636363636363E-2</v>
      </c>
      <c r="BPN12">
        <v>3.90625E-3</v>
      </c>
      <c r="BPO12">
        <v>0</v>
      </c>
      <c r="BPP12">
        <v>1.8749999999999999E-2</v>
      </c>
      <c r="BPQ12">
        <v>0</v>
      </c>
      <c r="BPR12">
        <v>6.9444444444444397E-3</v>
      </c>
      <c r="BPS12">
        <v>6.9444444444444397E-3</v>
      </c>
      <c r="BPT12">
        <v>6.2500000000000003E-3</v>
      </c>
      <c r="BPU12">
        <v>0</v>
      </c>
      <c r="BPV12">
        <v>0</v>
      </c>
      <c r="BPW12">
        <v>2.6785714285714201E-2</v>
      </c>
      <c r="BPX12">
        <v>1.7361111111111101E-2</v>
      </c>
      <c r="BPY12">
        <v>2.27272727272727E-2</v>
      </c>
      <c r="BPZ12">
        <v>0</v>
      </c>
      <c r="BQA12">
        <v>0</v>
      </c>
      <c r="BQB12">
        <v>0</v>
      </c>
      <c r="BQC12">
        <v>8.9285714285714194E-3</v>
      </c>
      <c r="BQD12">
        <v>0</v>
      </c>
      <c r="BQE12">
        <v>0</v>
      </c>
      <c r="BQF12">
        <v>0</v>
      </c>
      <c r="BQG12">
        <v>1.953125E-3</v>
      </c>
      <c r="BQH12">
        <v>3.4722222222222199E-3</v>
      </c>
      <c r="BQI12">
        <v>1.33928571428571E-2</v>
      </c>
      <c r="BQJ12">
        <v>0</v>
      </c>
      <c r="BQK12">
        <v>2.34375E-2</v>
      </c>
      <c r="BQL12">
        <v>0</v>
      </c>
      <c r="BQM12">
        <v>5.5147058823529398E-3</v>
      </c>
      <c r="BQN12">
        <v>7.2115384615384602E-3</v>
      </c>
      <c r="BQO12">
        <v>0</v>
      </c>
      <c r="BQP12">
        <v>0</v>
      </c>
      <c r="BQQ12">
        <v>4.3604651162790697E-3</v>
      </c>
      <c r="BQR12">
        <v>0</v>
      </c>
      <c r="BQS12">
        <v>0</v>
      </c>
      <c r="BQT12">
        <v>0</v>
      </c>
      <c r="BQU12">
        <v>2.60416666666666E-3</v>
      </c>
      <c r="BQV12">
        <v>0</v>
      </c>
      <c r="BQW12">
        <v>0</v>
      </c>
      <c r="BQX12">
        <v>0</v>
      </c>
      <c r="BQY12">
        <v>0</v>
      </c>
      <c r="BQZ12">
        <v>8.9285714285714194E-3</v>
      </c>
      <c r="BRA12">
        <v>0</v>
      </c>
      <c r="BRB12">
        <v>0</v>
      </c>
      <c r="BRC12">
        <v>0</v>
      </c>
      <c r="BRD12">
        <v>0</v>
      </c>
      <c r="BRE12">
        <v>5.3571428571428499E-2</v>
      </c>
      <c r="BRF12">
        <v>1.33928571428571E-2</v>
      </c>
      <c r="BRG12">
        <v>0</v>
      </c>
      <c r="BRH12">
        <v>0</v>
      </c>
      <c r="BRI12">
        <v>0</v>
      </c>
      <c r="BRJ12">
        <v>9.3749999999999997E-3</v>
      </c>
      <c r="BRK12">
        <v>0</v>
      </c>
      <c r="BRL12">
        <v>7.3529411764705803E-3</v>
      </c>
      <c r="BRM12">
        <v>0</v>
      </c>
      <c r="BRN12">
        <v>0</v>
      </c>
      <c r="BRO12">
        <v>0</v>
      </c>
      <c r="BRP12">
        <v>1.2500000000000001E-2</v>
      </c>
      <c r="BRQ12">
        <v>3.7878787878787802E-3</v>
      </c>
      <c r="BRR12">
        <v>6.2500000000000003E-3</v>
      </c>
      <c r="BRS12">
        <v>0</v>
      </c>
      <c r="BRT12">
        <v>0</v>
      </c>
      <c r="BRU12">
        <v>0</v>
      </c>
      <c r="BRV12">
        <v>5.9523809523809503E-3</v>
      </c>
      <c r="BRW12">
        <v>0</v>
      </c>
      <c r="BRX12">
        <v>0</v>
      </c>
      <c r="BRY12">
        <v>3.4090909090908998E-2</v>
      </c>
      <c r="BRZ12">
        <v>5.2083333333333296E-3</v>
      </c>
      <c r="BSA12">
        <v>1.44230769230769E-2</v>
      </c>
      <c r="BSB12">
        <v>0</v>
      </c>
      <c r="BSC12">
        <v>0</v>
      </c>
      <c r="BSD12">
        <v>0</v>
      </c>
      <c r="BSE12">
        <v>0</v>
      </c>
      <c r="BSF12">
        <v>6.9444444444444397E-3</v>
      </c>
      <c r="BSG12">
        <v>0</v>
      </c>
      <c r="BSH12">
        <v>3.1250000000000002E-3</v>
      </c>
      <c r="BSI12">
        <v>6.2500000000000003E-3</v>
      </c>
      <c r="BSJ12">
        <v>7.4999999999999997E-3</v>
      </c>
      <c r="BSK12">
        <v>5.6818181818181802E-3</v>
      </c>
      <c r="BSL12">
        <v>0</v>
      </c>
      <c r="BSM12">
        <v>4.1666666666666597E-3</v>
      </c>
      <c r="BSN12">
        <v>0</v>
      </c>
      <c r="BSO12">
        <v>0</v>
      </c>
      <c r="BSP12">
        <v>2.3584905660377301E-3</v>
      </c>
      <c r="BSQ12">
        <v>0</v>
      </c>
      <c r="BSR12">
        <v>8.9285714285714194E-3</v>
      </c>
      <c r="BSS12">
        <v>0</v>
      </c>
      <c r="BST12">
        <v>0</v>
      </c>
      <c r="BSU12">
        <v>0</v>
      </c>
      <c r="BSV12">
        <v>1.04166666666666E-2</v>
      </c>
      <c r="BSW12">
        <v>0</v>
      </c>
      <c r="BSX12">
        <v>1.04166666666666E-2</v>
      </c>
      <c r="BSY12">
        <v>9.8684210526315697E-3</v>
      </c>
      <c r="BSZ12">
        <v>2.97619047619047E-3</v>
      </c>
      <c r="BTA12">
        <v>2.0161290322580601E-3</v>
      </c>
      <c r="BTB12">
        <v>1.04166666666666E-2</v>
      </c>
      <c r="BTC12">
        <v>0</v>
      </c>
      <c r="BTD12">
        <v>8.1521739130434694E-3</v>
      </c>
      <c r="BTE12">
        <v>0</v>
      </c>
      <c r="BTF12">
        <v>1.04166666666666E-2</v>
      </c>
      <c r="BTG12">
        <v>0</v>
      </c>
      <c r="BTH12">
        <v>0</v>
      </c>
      <c r="BTI12">
        <v>5.4347826086956503E-3</v>
      </c>
      <c r="BTJ12">
        <v>7.8125E-3</v>
      </c>
      <c r="BTK12">
        <v>7.4999999999999997E-3</v>
      </c>
      <c r="BTL12">
        <v>4.6875E-2</v>
      </c>
      <c r="BTM12">
        <v>1.33928571428571E-2</v>
      </c>
      <c r="BTN12">
        <v>0</v>
      </c>
      <c r="BTO12">
        <v>2.34375E-2</v>
      </c>
      <c r="BTP12">
        <v>0</v>
      </c>
      <c r="BTQ12">
        <v>0</v>
      </c>
      <c r="BTR12">
        <v>7.8125E-3</v>
      </c>
      <c r="BTS12">
        <v>0</v>
      </c>
      <c r="BTT12">
        <v>1.2500000000000001E-2</v>
      </c>
      <c r="BTU12">
        <v>0</v>
      </c>
      <c r="BTV12">
        <v>4.3604651162790697E-3</v>
      </c>
      <c r="BTW12">
        <v>0</v>
      </c>
      <c r="BTX12">
        <v>1.171875E-2</v>
      </c>
      <c r="BTY12">
        <v>0</v>
      </c>
      <c r="BTZ12">
        <v>3.6764705882352902E-3</v>
      </c>
      <c r="BUA12">
        <v>1.44230769230769E-2</v>
      </c>
      <c r="BUB12">
        <v>0</v>
      </c>
      <c r="BUC12">
        <v>9.6153846153846107E-3</v>
      </c>
      <c r="BUD12">
        <v>0</v>
      </c>
      <c r="BUE12">
        <v>1.04166666666666E-2</v>
      </c>
      <c r="BUF12">
        <v>0</v>
      </c>
      <c r="BUG12">
        <v>0</v>
      </c>
      <c r="BUH12">
        <v>0</v>
      </c>
      <c r="BUI12">
        <v>0</v>
      </c>
      <c r="BUJ12">
        <v>8.9285714285714194E-3</v>
      </c>
      <c r="BUK12">
        <v>1.8749999999999999E-2</v>
      </c>
      <c r="BUL12">
        <v>6.9444444444444397E-3</v>
      </c>
      <c r="BUM12">
        <v>0</v>
      </c>
      <c r="BUN12">
        <v>0</v>
      </c>
      <c r="BUO12">
        <v>0</v>
      </c>
      <c r="BUP12">
        <v>2.5000000000000001E-2</v>
      </c>
      <c r="BUQ12">
        <v>2.97619047619047E-3</v>
      </c>
      <c r="BUR12">
        <v>0</v>
      </c>
      <c r="BUS12">
        <v>6.4655172413793103E-3</v>
      </c>
      <c r="BUT12">
        <v>0</v>
      </c>
      <c r="BUU12">
        <v>6.5789473684210497E-3</v>
      </c>
      <c r="BUV12">
        <v>0</v>
      </c>
      <c r="BUW12">
        <v>0</v>
      </c>
      <c r="BUX12">
        <v>1.04166666666666E-2</v>
      </c>
      <c r="BUY12">
        <v>5.9523809523809503E-3</v>
      </c>
      <c r="BUZ12">
        <v>0</v>
      </c>
      <c r="BVA12">
        <v>5.3571428571428499E-2</v>
      </c>
      <c r="BVB12">
        <v>0</v>
      </c>
      <c r="BVC12">
        <v>0</v>
      </c>
      <c r="BVD12">
        <v>4.0322580645161202E-3</v>
      </c>
      <c r="BVE12">
        <v>7.3529411764705803E-3</v>
      </c>
      <c r="BVF12">
        <v>0</v>
      </c>
      <c r="BVG12">
        <v>0</v>
      </c>
      <c r="BVH12">
        <v>6.9444444444444397E-3</v>
      </c>
      <c r="BVI12">
        <v>1.13636363636363E-2</v>
      </c>
      <c r="BVJ12">
        <v>9.3749999999999997E-3</v>
      </c>
      <c r="BVK12">
        <v>2.8409090909090901E-2</v>
      </c>
      <c r="BVL12">
        <v>1.8939393939393901E-3</v>
      </c>
      <c r="BVM12">
        <v>4.4642857142857097E-3</v>
      </c>
      <c r="BVN12">
        <v>0</v>
      </c>
      <c r="BVO12">
        <v>1.04166666666666E-2</v>
      </c>
      <c r="BVP12">
        <v>0</v>
      </c>
      <c r="BVQ12">
        <v>5.4347826086956503E-3</v>
      </c>
      <c r="BVR12">
        <v>0</v>
      </c>
      <c r="BVS12">
        <v>0</v>
      </c>
      <c r="BVT12">
        <v>3.4722222222222199E-3</v>
      </c>
      <c r="BVU12">
        <v>0</v>
      </c>
      <c r="BVV12">
        <v>1.8749999999999999E-2</v>
      </c>
      <c r="BVW12">
        <v>1.953125E-3</v>
      </c>
      <c r="BVX12">
        <v>3.1250000000000002E-3</v>
      </c>
      <c r="BVY12">
        <v>0</v>
      </c>
      <c r="BVZ12">
        <v>4.0322580645161202E-3</v>
      </c>
      <c r="BWA12">
        <v>1.04166666666666E-2</v>
      </c>
      <c r="BWB12">
        <v>0</v>
      </c>
      <c r="BWC12">
        <v>0</v>
      </c>
      <c r="BWD12">
        <v>1.38888888888888E-2</v>
      </c>
      <c r="BWE12">
        <v>1.8382352941176401E-3</v>
      </c>
      <c r="BWF12">
        <v>0</v>
      </c>
      <c r="BWG12">
        <v>0</v>
      </c>
      <c r="BWH12">
        <v>1.8749999999999999E-2</v>
      </c>
      <c r="BWI12">
        <v>4.6875E-2</v>
      </c>
      <c r="BWJ12">
        <v>2.97619047619047E-3</v>
      </c>
      <c r="BWK12">
        <v>4.8076923076923002E-3</v>
      </c>
      <c r="BWL12">
        <v>0</v>
      </c>
      <c r="BWM12">
        <v>1.47058823529411E-2</v>
      </c>
      <c r="BWN12">
        <v>5.6818181818181802E-3</v>
      </c>
      <c r="BWO12">
        <v>1.13636363636363E-2</v>
      </c>
      <c r="BWP12">
        <v>1.5625E-2</v>
      </c>
      <c r="BWQ12" s="1">
        <v>2.4131274131274099E-4</v>
      </c>
      <c r="BWR12">
        <v>0</v>
      </c>
      <c r="BWS12">
        <v>0</v>
      </c>
      <c r="BWT12">
        <v>0</v>
      </c>
      <c r="BWU12">
        <v>9.6153846153846107E-3</v>
      </c>
      <c r="BWV12">
        <v>0</v>
      </c>
      <c r="BWW12">
        <v>0</v>
      </c>
      <c r="BWX12">
        <v>0</v>
      </c>
      <c r="BWY12">
        <v>6.5789473684210497E-3</v>
      </c>
      <c r="BWZ12">
        <v>0</v>
      </c>
      <c r="BXA12">
        <v>0</v>
      </c>
      <c r="BXB12">
        <v>0</v>
      </c>
      <c r="BXC12">
        <v>1.7857142857142801E-2</v>
      </c>
      <c r="BXD12">
        <v>3.1250000000000002E-3</v>
      </c>
      <c r="BXE12">
        <v>0</v>
      </c>
      <c r="BXF12">
        <v>7.3529411764705803E-3</v>
      </c>
      <c r="BXG12">
        <v>5.0000000000000001E-3</v>
      </c>
      <c r="BXH12">
        <v>7.14285714285714E-3</v>
      </c>
      <c r="BXI12">
        <v>6.5789473684210497E-3</v>
      </c>
      <c r="BXJ12">
        <v>0</v>
      </c>
      <c r="BXK12">
        <v>0</v>
      </c>
      <c r="BXL12">
        <v>3.1250000000000002E-3</v>
      </c>
      <c r="BXM12">
        <v>6.2500000000000003E-3</v>
      </c>
      <c r="BXN12">
        <v>7.8125E-3</v>
      </c>
      <c r="BXO12">
        <v>2.1551724137930999E-3</v>
      </c>
      <c r="BXP12">
        <v>0</v>
      </c>
      <c r="BXQ12">
        <v>0</v>
      </c>
      <c r="BXR12">
        <v>0</v>
      </c>
      <c r="BXS12">
        <v>1.04166666666666E-2</v>
      </c>
      <c r="BXT12">
        <v>0</v>
      </c>
      <c r="BXU12">
        <v>1.1574074074074001E-2</v>
      </c>
      <c r="BXV12">
        <v>7.8125E-3</v>
      </c>
      <c r="BXW12">
        <v>0</v>
      </c>
      <c r="BXX12">
        <v>0</v>
      </c>
      <c r="BXY12">
        <v>2.5000000000000001E-3</v>
      </c>
      <c r="BXZ12">
        <v>0</v>
      </c>
      <c r="BYA12">
        <v>0</v>
      </c>
      <c r="BYB12">
        <v>2.30263157894736E-2</v>
      </c>
      <c r="BYC12">
        <v>0</v>
      </c>
      <c r="BYD12">
        <v>0</v>
      </c>
      <c r="BYE12">
        <v>1.171875E-2</v>
      </c>
      <c r="BYF12">
        <v>1.10294117647058E-2</v>
      </c>
      <c r="BYG12">
        <v>1.13636363636363E-2</v>
      </c>
      <c r="BYH12">
        <v>2.6595744680850998E-3</v>
      </c>
      <c r="BYI12">
        <v>9.6153846153846107E-3</v>
      </c>
      <c r="BYJ12">
        <v>0</v>
      </c>
      <c r="BYK12">
        <v>0</v>
      </c>
      <c r="BYL12">
        <v>8.3333333333333297E-3</v>
      </c>
      <c r="BYM12">
        <v>0</v>
      </c>
      <c r="BYN12">
        <v>0</v>
      </c>
      <c r="BYO12">
        <v>0</v>
      </c>
      <c r="BYP12">
        <v>4.1666666666666597E-3</v>
      </c>
      <c r="BYQ12">
        <v>0</v>
      </c>
      <c r="BYR12">
        <v>0</v>
      </c>
      <c r="BYS12">
        <v>3.2051282051281998E-3</v>
      </c>
      <c r="BYT12">
        <v>5.6818181818181802E-3</v>
      </c>
      <c r="BYU12">
        <v>8.1521739130434694E-3</v>
      </c>
      <c r="BYV12">
        <v>0.01</v>
      </c>
      <c r="BYW12">
        <v>0</v>
      </c>
      <c r="BYX12">
        <v>5.0000000000000001E-3</v>
      </c>
      <c r="BYY12">
        <v>1.6304347826086901E-2</v>
      </c>
      <c r="BYZ12">
        <v>1.3888888888888801E-3</v>
      </c>
      <c r="BZA12">
        <v>0</v>
      </c>
      <c r="BZB12">
        <v>0</v>
      </c>
      <c r="BZC12">
        <v>0</v>
      </c>
      <c r="BZD12">
        <v>0</v>
      </c>
      <c r="BZE12">
        <v>3.2894736842105201E-3</v>
      </c>
      <c r="BZF12">
        <v>7.3529411764705803E-3</v>
      </c>
      <c r="BZG12">
        <v>4.4642857142857097E-3</v>
      </c>
      <c r="BZH12">
        <v>0</v>
      </c>
      <c r="BZI12">
        <v>0</v>
      </c>
      <c r="BZJ12">
        <v>2.34375E-2</v>
      </c>
      <c r="BZK12">
        <v>0</v>
      </c>
      <c r="BZL12">
        <v>0</v>
      </c>
      <c r="BZM12">
        <v>1.13636363636363E-2</v>
      </c>
      <c r="BZN12">
        <v>3.90625E-3</v>
      </c>
      <c r="BZO12">
        <v>0</v>
      </c>
      <c r="BZP12">
        <v>9.6153846153846107E-3</v>
      </c>
      <c r="BZQ12">
        <v>1.3157894736842099E-2</v>
      </c>
      <c r="BZR12">
        <v>0</v>
      </c>
      <c r="BZS12">
        <v>1.04166666666666E-2</v>
      </c>
      <c r="BZT12">
        <v>0</v>
      </c>
      <c r="BZU12">
        <v>5.2083333333333296E-3</v>
      </c>
    </row>
    <row r="13" spans="1:2049" x14ac:dyDescent="0.25">
      <c r="A13" t="s">
        <v>6</v>
      </c>
      <c r="B13">
        <v>0.83035714285714302</v>
      </c>
      <c r="C13">
        <v>0.80357142857142805</v>
      </c>
      <c r="D13">
        <v>0.77678571428571397</v>
      </c>
      <c r="E13">
        <v>0.75</v>
      </c>
      <c r="F13">
        <v>0.72321428571428503</v>
      </c>
      <c r="G13">
        <v>0.69642857142857095</v>
      </c>
      <c r="H13">
        <v>0.66964285714285698</v>
      </c>
      <c r="I13">
        <v>0.64285714285714202</v>
      </c>
      <c r="J13">
        <v>0.64285714285714202</v>
      </c>
      <c r="K13">
        <v>0.58928571428571397</v>
      </c>
      <c r="L13">
        <v>0.58928571428571397</v>
      </c>
      <c r="M13">
        <v>0.53571428571428503</v>
      </c>
      <c r="N13">
        <v>0.53571428571428503</v>
      </c>
      <c r="O13">
        <v>0.53571428571428503</v>
      </c>
      <c r="P13">
        <v>0.53571428571428503</v>
      </c>
      <c r="Q13">
        <v>0.45535714285714202</v>
      </c>
      <c r="R13">
        <v>0.42857142857142799</v>
      </c>
      <c r="S13">
        <v>0.40178571428571402</v>
      </c>
      <c r="T13">
        <v>0.45535714285714202</v>
      </c>
      <c r="U13">
        <v>0.48214285714285698</v>
      </c>
      <c r="V13">
        <v>0.40178571428571402</v>
      </c>
      <c r="W13">
        <v>0.42857142857142799</v>
      </c>
      <c r="X13">
        <v>0.40178571428571402</v>
      </c>
      <c r="Y13">
        <v>0.40178571428571402</v>
      </c>
      <c r="Z13">
        <v>0.34821428571428498</v>
      </c>
      <c r="AA13">
        <v>0.40178571428571402</v>
      </c>
      <c r="AB13">
        <v>0.32142857142857101</v>
      </c>
      <c r="AC13">
        <v>0.41517857142857101</v>
      </c>
      <c r="AD13">
        <v>0.32142857142857101</v>
      </c>
      <c r="AE13">
        <v>0.29464285714285698</v>
      </c>
      <c r="AF13">
        <v>0.29464285714285698</v>
      </c>
      <c r="AG13">
        <v>0.32142857142857101</v>
      </c>
      <c r="AH13">
        <v>0.24107142857142799</v>
      </c>
      <c r="AI13">
        <v>0.375</v>
      </c>
      <c r="AJ13">
        <v>0.26785714285714202</v>
      </c>
      <c r="AK13">
        <v>0.29464285714285698</v>
      </c>
      <c r="AL13">
        <v>0.191964285714285</v>
      </c>
      <c r="AM13">
        <v>0.29464285714285698</v>
      </c>
      <c r="AN13">
        <v>0.27678571428571402</v>
      </c>
      <c r="AO13">
        <v>0.24107142857142799</v>
      </c>
      <c r="AP13">
        <v>0.26339285714285698</v>
      </c>
      <c r="AQ13">
        <v>0.20089285714285701</v>
      </c>
      <c r="AR13">
        <v>0.214285714285714</v>
      </c>
      <c r="AS13">
        <v>0.26785714285714202</v>
      </c>
      <c r="AT13">
        <v>0.22767857142857101</v>
      </c>
      <c r="AU13">
        <v>0.30357142857142799</v>
      </c>
      <c r="AV13">
        <v>0.23214285714285701</v>
      </c>
      <c r="AW13">
        <v>0.23660714285714199</v>
      </c>
      <c r="AX13">
        <v>0.24107142857142799</v>
      </c>
      <c r="AY13">
        <v>0.19642857142857101</v>
      </c>
      <c r="AZ13">
        <v>0.245535714285714</v>
      </c>
      <c r="BA13">
        <v>0.26785714285714202</v>
      </c>
      <c r="BB13">
        <v>0.20982142857142799</v>
      </c>
      <c r="BC13">
        <v>0.160714285714285</v>
      </c>
      <c r="BD13">
        <v>0.15625</v>
      </c>
      <c r="BE13">
        <v>0.107142857142857</v>
      </c>
      <c r="BF13">
        <v>0.17410714285714199</v>
      </c>
      <c r="BG13">
        <v>0.13392857142857101</v>
      </c>
      <c r="BH13">
        <v>0.20982142857142799</v>
      </c>
      <c r="BI13">
        <v>0.160714285714285</v>
      </c>
      <c r="BJ13">
        <v>0.1875</v>
      </c>
      <c r="BK13">
        <v>0.191964285714285</v>
      </c>
      <c r="BL13">
        <v>7.5892857142857095E-2</v>
      </c>
      <c r="BM13">
        <v>0.20535714285714199</v>
      </c>
      <c r="BN13">
        <v>0.23214285714285701</v>
      </c>
      <c r="BO13">
        <v>0.17857142857142799</v>
      </c>
      <c r="BP13">
        <v>0.120535714285714</v>
      </c>
      <c r="BQ13">
        <v>0.107142857142857</v>
      </c>
      <c r="BR13">
        <v>0.17410714285714199</v>
      </c>
      <c r="BS13">
        <v>0.13392857142857101</v>
      </c>
      <c r="BT13">
        <v>0.16517857142857101</v>
      </c>
      <c r="BU13">
        <v>0.16517857142857101</v>
      </c>
      <c r="BV13">
        <v>0.129464285714285</v>
      </c>
      <c r="BW13">
        <v>0.11607142857142801</v>
      </c>
      <c r="BX13">
        <v>0.23660714285714199</v>
      </c>
      <c r="BY13">
        <v>0.22767857142857101</v>
      </c>
      <c r="BZ13">
        <v>8.9285714285714204E-2</v>
      </c>
      <c r="CA13">
        <v>0.19642857142857101</v>
      </c>
      <c r="CB13">
        <v>7.1428571428571397E-2</v>
      </c>
      <c r="CC13">
        <v>0.13839285714285701</v>
      </c>
      <c r="CD13">
        <v>0.129464285714285</v>
      </c>
      <c r="CE13">
        <v>0.17857142857142799</v>
      </c>
      <c r="CF13">
        <v>8.4821428571428506E-2</v>
      </c>
      <c r="CG13">
        <v>0.10267857142857099</v>
      </c>
      <c r="CH13">
        <v>8.0357142857142794E-2</v>
      </c>
      <c r="CI13">
        <v>0.17857142857142799</v>
      </c>
      <c r="CJ13">
        <v>0.160714285714285</v>
      </c>
      <c r="CK13">
        <v>0.183035714285714</v>
      </c>
      <c r="CL13">
        <v>0.13392857142857101</v>
      </c>
      <c r="CM13">
        <v>0.13392857142857101</v>
      </c>
      <c r="CN13">
        <v>0.124999999999999</v>
      </c>
      <c r="CO13">
        <v>0.160714285714285</v>
      </c>
      <c r="CP13">
        <v>0.11607142857142801</v>
      </c>
      <c r="CQ13">
        <v>0.14285714285714199</v>
      </c>
      <c r="CR13">
        <v>0.11607142857142801</v>
      </c>
      <c r="CS13">
        <v>0.20089285714285701</v>
      </c>
      <c r="CT13">
        <v>0.19642857142857101</v>
      </c>
      <c r="CU13">
        <v>0.10267857142857099</v>
      </c>
      <c r="CV13">
        <v>0.160714285714285</v>
      </c>
      <c r="CW13">
        <v>0.120535714285714</v>
      </c>
      <c r="CX13">
        <v>5.8035714285714197E-2</v>
      </c>
      <c r="CY13">
        <v>5.3571428571428499E-2</v>
      </c>
      <c r="CZ13">
        <v>0.124999999999999</v>
      </c>
      <c r="DA13">
        <v>0.129464285714285</v>
      </c>
      <c r="DB13">
        <v>9.3749999999999903E-2</v>
      </c>
      <c r="DC13">
        <v>8.0357142857142794E-2</v>
      </c>
      <c r="DD13">
        <v>0.107142857142857</v>
      </c>
      <c r="DE13">
        <v>0.16964285714285701</v>
      </c>
      <c r="DF13">
        <v>0.14732142857142799</v>
      </c>
      <c r="DG13">
        <v>0.13839285714285701</v>
      </c>
      <c r="DH13">
        <v>0.191964285714285</v>
      </c>
      <c r="DI13">
        <v>0.183035714285714</v>
      </c>
      <c r="DJ13">
        <v>6.6964285714285698E-2</v>
      </c>
      <c r="DK13">
        <v>0.151785714285714</v>
      </c>
      <c r="DL13">
        <v>0.11607142857142801</v>
      </c>
      <c r="DM13">
        <v>0.111607142857142</v>
      </c>
      <c r="DN13">
        <v>0.14285714285714199</v>
      </c>
      <c r="DO13">
        <v>0.13392857142857101</v>
      </c>
      <c r="DP13">
        <v>4.0178571428571397E-2</v>
      </c>
      <c r="DQ13">
        <v>8.4821428571428506E-2</v>
      </c>
      <c r="DR13">
        <v>0.120535714285714</v>
      </c>
      <c r="DS13">
        <v>6.2499999999999903E-2</v>
      </c>
      <c r="DT13">
        <v>0.160714285714285</v>
      </c>
      <c r="DU13">
        <v>7.1428571428571397E-2</v>
      </c>
      <c r="DV13">
        <v>0.14285714285714199</v>
      </c>
      <c r="DW13">
        <v>0.14732142857142799</v>
      </c>
      <c r="DX13">
        <v>9.3749999999999903E-2</v>
      </c>
      <c r="DY13">
        <v>0.151785714285714</v>
      </c>
      <c r="DZ13">
        <v>0.124999999999999</v>
      </c>
      <c r="EA13">
        <v>9.3749999999999903E-2</v>
      </c>
      <c r="EB13">
        <v>7.421875E-2</v>
      </c>
      <c r="EC13">
        <v>7.1428571428571397E-2</v>
      </c>
      <c r="ED13">
        <v>6.6964285714285698E-2</v>
      </c>
      <c r="EE13">
        <v>5.3571428571428499E-2</v>
      </c>
      <c r="EF13">
        <v>2.43055555555555E-2</v>
      </c>
      <c r="EG13">
        <v>9.8214285714285698E-2</v>
      </c>
      <c r="EH13">
        <v>6.6964285714285698E-2</v>
      </c>
      <c r="EI13">
        <v>0.111607142857142</v>
      </c>
      <c r="EJ13">
        <v>0.13392857142857101</v>
      </c>
      <c r="EK13">
        <v>9.8214285714285601E-2</v>
      </c>
      <c r="EL13">
        <v>0.13392857142857101</v>
      </c>
      <c r="EM13">
        <v>0.111607142857142</v>
      </c>
      <c r="EN13">
        <v>7.5892857142857095E-2</v>
      </c>
      <c r="EO13">
        <v>0.11607142857142801</v>
      </c>
      <c r="EP13">
        <v>0.120535714285714</v>
      </c>
      <c r="EQ13">
        <v>0.124999999999999</v>
      </c>
      <c r="ER13">
        <v>7.5892857142857095E-2</v>
      </c>
      <c r="ES13">
        <v>9.8214285714285698E-2</v>
      </c>
      <c r="ET13">
        <v>5.46875E-2</v>
      </c>
      <c r="EU13">
        <v>8.4821428571428506E-2</v>
      </c>
      <c r="EV13">
        <v>0.13839285714285701</v>
      </c>
      <c r="EW13">
        <v>9.8214285714285601E-2</v>
      </c>
      <c r="EX13">
        <v>9.375E-2</v>
      </c>
      <c r="EY13">
        <v>7.5892857142857095E-2</v>
      </c>
      <c r="EZ13">
        <v>9.3749999999999903E-2</v>
      </c>
      <c r="FA13">
        <v>7.1428571428571397E-2</v>
      </c>
      <c r="FB13">
        <v>0.124999999999999</v>
      </c>
      <c r="FC13">
        <v>8.9285714285714204E-2</v>
      </c>
      <c r="FD13">
        <v>0.120535714285714</v>
      </c>
      <c r="FE13">
        <v>3.9772727272727203E-2</v>
      </c>
      <c r="FF13">
        <v>8.0357142857142794E-2</v>
      </c>
      <c r="FG13">
        <v>0.11607142857142801</v>
      </c>
      <c r="FH13">
        <v>0.13392857142857101</v>
      </c>
      <c r="FI13">
        <v>9.8214285714285601E-2</v>
      </c>
      <c r="FJ13">
        <v>0.129464285714285</v>
      </c>
      <c r="FK13">
        <v>0.124999999999999</v>
      </c>
      <c r="FL13">
        <v>6.640625E-2</v>
      </c>
      <c r="FM13">
        <v>0.129464285714285</v>
      </c>
      <c r="FN13">
        <v>0.10267857142857099</v>
      </c>
      <c r="FO13">
        <v>6.2499999999999903E-2</v>
      </c>
      <c r="FP13">
        <v>0.120535714285714</v>
      </c>
      <c r="FQ13">
        <v>0.129464285714285</v>
      </c>
      <c r="FR13">
        <v>5.39772727272727E-2</v>
      </c>
      <c r="FS13">
        <v>7.8125E-2</v>
      </c>
      <c r="FT13">
        <v>5.3571428571428499E-2</v>
      </c>
      <c r="FU13">
        <v>5.8035714285714197E-2</v>
      </c>
      <c r="FV13">
        <v>5.3571428571428499E-2</v>
      </c>
      <c r="FW13">
        <v>6.6964285714285698E-2</v>
      </c>
      <c r="FX13">
        <v>9.8214285714285698E-2</v>
      </c>
      <c r="FY13">
        <v>7.5892857142857095E-2</v>
      </c>
      <c r="FZ13">
        <v>0.129464285714285</v>
      </c>
      <c r="GA13">
        <v>0.111607142857142</v>
      </c>
      <c r="GB13">
        <v>0.15625</v>
      </c>
      <c r="GC13">
        <v>0.10267857142857099</v>
      </c>
      <c r="GD13">
        <v>0.13839285714285701</v>
      </c>
      <c r="GE13">
        <v>8.4821428571428506E-2</v>
      </c>
      <c r="GF13">
        <v>7.5892857142857095E-2</v>
      </c>
      <c r="GG13">
        <v>5.3571428571428499E-2</v>
      </c>
      <c r="GH13">
        <v>5.46875E-2</v>
      </c>
      <c r="GI13">
        <v>4.9107142857142801E-2</v>
      </c>
      <c r="GJ13">
        <v>4.0178571428571397E-2</v>
      </c>
      <c r="GK13">
        <v>8.0357142857142794E-2</v>
      </c>
      <c r="GL13">
        <v>8.0357142857142794E-2</v>
      </c>
      <c r="GM13">
        <v>8.9285714285714204E-2</v>
      </c>
      <c r="GN13">
        <v>7.1428571428571397E-2</v>
      </c>
      <c r="GO13">
        <v>0.107142857142857</v>
      </c>
      <c r="GP13">
        <v>0.10267857142857099</v>
      </c>
      <c r="GQ13">
        <v>5.8035714285714197E-2</v>
      </c>
      <c r="GR13">
        <v>2.43055555555555E-2</v>
      </c>
      <c r="GS13">
        <v>6.2499999999999903E-2</v>
      </c>
      <c r="GT13">
        <v>7.5892857142857095E-2</v>
      </c>
      <c r="GU13">
        <v>8.0357142857142794E-2</v>
      </c>
      <c r="GV13">
        <v>6.6964285714285698E-2</v>
      </c>
      <c r="GW13">
        <v>7.421875E-2</v>
      </c>
      <c r="GX13">
        <v>6.6964285714285698E-2</v>
      </c>
      <c r="GY13">
        <v>3.125E-2</v>
      </c>
      <c r="GZ13">
        <v>4.9107142857142801E-2</v>
      </c>
      <c r="HA13">
        <v>0.11607142857142801</v>
      </c>
      <c r="HB13">
        <v>5.3571428571428499E-2</v>
      </c>
      <c r="HC13">
        <v>6.25E-2</v>
      </c>
      <c r="HD13">
        <v>9.8214285714285698E-2</v>
      </c>
      <c r="HE13">
        <v>8.4821428571428506E-2</v>
      </c>
      <c r="HF13">
        <v>0.107142857142857</v>
      </c>
      <c r="HG13">
        <v>4.9107142857142801E-2</v>
      </c>
      <c r="HH13">
        <v>7.8125E-2</v>
      </c>
      <c r="HI13">
        <v>0.11607142857142801</v>
      </c>
      <c r="HJ13">
        <v>5.3571428571428499E-2</v>
      </c>
      <c r="HK13">
        <v>9.375E-2</v>
      </c>
      <c r="HL13">
        <v>6.25E-2</v>
      </c>
      <c r="HM13">
        <v>8.4821428571428506E-2</v>
      </c>
      <c r="HN13">
        <v>8.9285714285714204E-2</v>
      </c>
      <c r="HO13">
        <v>3.4375000000000003E-2</v>
      </c>
      <c r="HP13">
        <v>0.151785714285714</v>
      </c>
      <c r="HQ13">
        <v>0.129464285714285</v>
      </c>
      <c r="HR13">
        <v>0.124999999999999</v>
      </c>
      <c r="HS13">
        <v>0.120535714285714</v>
      </c>
      <c r="HT13">
        <v>0.120535714285714</v>
      </c>
      <c r="HU13">
        <v>5.3571428571428499E-2</v>
      </c>
      <c r="HV13">
        <v>5.859375E-2</v>
      </c>
      <c r="HW13">
        <v>3.5714285714285698E-2</v>
      </c>
      <c r="HX13">
        <v>8.0357142857142794E-2</v>
      </c>
      <c r="HY13">
        <v>3.90625E-2</v>
      </c>
      <c r="HZ13">
        <v>5.2083333333333301E-2</v>
      </c>
      <c r="IA13">
        <v>4.9107142857142801E-2</v>
      </c>
      <c r="IB13">
        <v>9.3749999999999903E-2</v>
      </c>
      <c r="IC13">
        <v>9.375E-2</v>
      </c>
      <c r="ID13">
        <v>4.0178571428571397E-2</v>
      </c>
      <c r="IE13">
        <v>6.6964285714285698E-2</v>
      </c>
      <c r="IF13">
        <v>4.9107142857142801E-2</v>
      </c>
      <c r="IG13">
        <v>2.6785714285714201E-2</v>
      </c>
      <c r="IH13">
        <v>8.0357142857142794E-2</v>
      </c>
      <c r="II13">
        <v>4.9107142857142801E-2</v>
      </c>
      <c r="IJ13">
        <v>4.9107142857142801E-2</v>
      </c>
      <c r="IK13">
        <v>1.953125E-2</v>
      </c>
      <c r="IL13">
        <v>0.13392857142857101</v>
      </c>
      <c r="IM13">
        <v>3.1249999999999899E-2</v>
      </c>
      <c r="IN13">
        <v>2.34375E-2</v>
      </c>
      <c r="IO13">
        <v>7.5892857142857095E-2</v>
      </c>
      <c r="IP13">
        <v>7.1874999999999994E-2</v>
      </c>
      <c r="IQ13">
        <v>2.6785714285714201E-2</v>
      </c>
      <c r="IR13">
        <v>5.859375E-2</v>
      </c>
      <c r="IS13">
        <v>0.10267857142857099</v>
      </c>
      <c r="IT13">
        <v>2.0833333333333301E-2</v>
      </c>
      <c r="IU13">
        <v>7.1428571428571397E-2</v>
      </c>
      <c r="IV13">
        <v>0.107142857142857</v>
      </c>
      <c r="IW13">
        <v>7.1428571428571397E-2</v>
      </c>
      <c r="IX13">
        <v>7.8125E-2</v>
      </c>
      <c r="IY13">
        <v>5.3571428571428499E-2</v>
      </c>
      <c r="IZ13">
        <v>5.8035714285714197E-2</v>
      </c>
      <c r="JA13">
        <v>6.25E-2</v>
      </c>
      <c r="JB13">
        <v>9.3749999999999903E-2</v>
      </c>
      <c r="JC13">
        <v>4.4642857142857102E-2</v>
      </c>
      <c r="JD13">
        <v>8.0357142857142794E-2</v>
      </c>
      <c r="JE13">
        <v>3.125E-2</v>
      </c>
      <c r="JF13">
        <v>5.3571428571428499E-2</v>
      </c>
      <c r="JG13">
        <v>7.8125E-2</v>
      </c>
      <c r="JH13">
        <v>3.125E-2</v>
      </c>
      <c r="JI13">
        <v>9.3749999999999903E-2</v>
      </c>
      <c r="JJ13">
        <v>8.0357142857142794E-2</v>
      </c>
      <c r="JK13">
        <v>4.0178571428571397E-2</v>
      </c>
      <c r="JL13">
        <v>3.125E-2</v>
      </c>
      <c r="JM13">
        <v>3.125E-2</v>
      </c>
      <c r="JN13">
        <v>6.640625E-2</v>
      </c>
      <c r="JO13">
        <v>5.5555555555555497E-2</v>
      </c>
      <c r="JP13">
        <v>8.9285714285714204E-2</v>
      </c>
      <c r="JQ13">
        <v>1.8749999999999999E-2</v>
      </c>
      <c r="JR13">
        <v>3.5714285714285698E-2</v>
      </c>
      <c r="JS13">
        <v>9.8214285714285698E-2</v>
      </c>
      <c r="JT13">
        <v>4.9107142857142801E-2</v>
      </c>
      <c r="JU13">
        <v>2.43055555555555E-2</v>
      </c>
      <c r="JV13">
        <v>5.8035714285714197E-2</v>
      </c>
      <c r="JW13">
        <v>7.5892857142857095E-2</v>
      </c>
      <c r="JX13">
        <v>3.90625E-2</v>
      </c>
      <c r="JY13">
        <v>6.25E-2</v>
      </c>
      <c r="JZ13">
        <v>5.3571428571428499E-2</v>
      </c>
      <c r="KA13">
        <v>8.0357142857142794E-2</v>
      </c>
      <c r="KB13">
        <v>8.3333333333333301E-2</v>
      </c>
      <c r="KC13">
        <v>8.0357142857142794E-2</v>
      </c>
      <c r="KD13">
        <v>4.4642857142857102E-2</v>
      </c>
      <c r="KE13">
        <v>7.5892857142857095E-2</v>
      </c>
      <c r="KF13">
        <v>2.8125000000000001E-2</v>
      </c>
      <c r="KG13">
        <v>4.296875E-2</v>
      </c>
      <c r="KH13">
        <v>4.4642857142857102E-2</v>
      </c>
      <c r="KI13">
        <v>2.6785714285714201E-2</v>
      </c>
      <c r="KJ13">
        <v>4.296875E-2</v>
      </c>
      <c r="KK13">
        <v>3.515625E-2</v>
      </c>
      <c r="KL13">
        <v>2.2321428571428499E-2</v>
      </c>
      <c r="KM13">
        <v>4.0178571428571397E-2</v>
      </c>
      <c r="KN13">
        <v>4.6875E-2</v>
      </c>
      <c r="KO13">
        <v>6.6964285714285698E-2</v>
      </c>
      <c r="KP13">
        <v>8.0357142857142794E-2</v>
      </c>
      <c r="KQ13">
        <v>4.9107142857142801E-2</v>
      </c>
      <c r="KR13">
        <v>4.6875E-2</v>
      </c>
      <c r="KS13">
        <v>4.9107142857142801E-2</v>
      </c>
      <c r="KT13">
        <v>1.7857142857142801E-2</v>
      </c>
      <c r="KU13">
        <v>9.8214285714285698E-2</v>
      </c>
      <c r="KV13">
        <v>7.5892857142857095E-2</v>
      </c>
      <c r="KW13">
        <v>8.4821428571428506E-2</v>
      </c>
      <c r="KX13">
        <v>2.2321428571428499E-2</v>
      </c>
      <c r="KY13">
        <v>5.8035714285714197E-2</v>
      </c>
      <c r="KZ13">
        <v>3.515625E-2</v>
      </c>
      <c r="LA13">
        <v>5.8035714285714197E-2</v>
      </c>
      <c r="LB13">
        <v>3.1249999999999899E-2</v>
      </c>
      <c r="LC13">
        <v>2.8846153846153799E-2</v>
      </c>
      <c r="LD13">
        <v>5.8035714285714197E-2</v>
      </c>
      <c r="LE13">
        <v>1.7857142857142801E-2</v>
      </c>
      <c r="LF13">
        <v>6.6964285714285698E-2</v>
      </c>
      <c r="LG13">
        <v>2.6785714285714201E-2</v>
      </c>
      <c r="LH13">
        <v>4.296875E-2</v>
      </c>
      <c r="LI13">
        <v>3.125E-2</v>
      </c>
      <c r="LJ13">
        <v>1.5625E-2</v>
      </c>
      <c r="LK13">
        <v>1.5625E-2</v>
      </c>
      <c r="LL13">
        <v>4.4642857142857102E-2</v>
      </c>
      <c r="LM13">
        <v>0.11607142857142801</v>
      </c>
      <c r="LN13">
        <v>3.3854166666666602E-2</v>
      </c>
      <c r="LO13">
        <v>6.2499999999999903E-2</v>
      </c>
      <c r="LP13">
        <v>2.0833333333333301E-2</v>
      </c>
      <c r="LQ13">
        <v>3.125E-2</v>
      </c>
      <c r="LR13">
        <v>5.3571428571428499E-2</v>
      </c>
      <c r="LS13">
        <v>0.10267857142857099</v>
      </c>
      <c r="LT13">
        <v>5.8035714285714197E-2</v>
      </c>
      <c r="LU13">
        <v>3.515625E-2</v>
      </c>
      <c r="LV13">
        <v>0.10267857142857099</v>
      </c>
      <c r="LW13">
        <v>2.6785714285714201E-2</v>
      </c>
      <c r="LX13">
        <v>9.8214285714285601E-2</v>
      </c>
      <c r="LY13">
        <v>2.6785714285714201E-2</v>
      </c>
      <c r="LZ13">
        <v>8.0357142857142794E-2</v>
      </c>
      <c r="MA13">
        <v>8.0357142857142794E-2</v>
      </c>
      <c r="MB13">
        <v>2.734375E-2</v>
      </c>
      <c r="MC13">
        <v>5.5288461538461502E-2</v>
      </c>
      <c r="MD13">
        <v>4.4642857142857102E-2</v>
      </c>
      <c r="ME13">
        <v>7.1428571428571397E-2</v>
      </c>
      <c r="MF13">
        <v>5.859375E-3</v>
      </c>
      <c r="MG13">
        <v>8.4821428571428506E-2</v>
      </c>
      <c r="MH13">
        <v>1.7857142857142801E-2</v>
      </c>
      <c r="MI13">
        <v>6.6964285714285698E-2</v>
      </c>
      <c r="MJ13">
        <v>7.1428571428571397E-2</v>
      </c>
      <c r="MK13">
        <v>0.129464285714285</v>
      </c>
      <c r="ML13">
        <v>4.4642857142857102E-2</v>
      </c>
      <c r="MM13">
        <v>6.25E-2</v>
      </c>
      <c r="MN13">
        <v>5.3571428571428499E-2</v>
      </c>
      <c r="MO13">
        <v>4.9107142857142801E-2</v>
      </c>
      <c r="MP13">
        <v>3.4375000000000003E-2</v>
      </c>
      <c r="MQ13">
        <v>2.77777777777777E-2</v>
      </c>
      <c r="MR13">
        <v>4.4642857142857102E-2</v>
      </c>
      <c r="MS13">
        <v>2.8125000000000001E-2</v>
      </c>
      <c r="MT13">
        <v>1.5625E-2</v>
      </c>
      <c r="MU13">
        <v>3.4722222222222203E-2</v>
      </c>
      <c r="MV13">
        <v>6.6964285714285698E-2</v>
      </c>
      <c r="MW13">
        <v>3.1249999999999899E-2</v>
      </c>
      <c r="MX13">
        <v>1.2500000000000001E-2</v>
      </c>
      <c r="MY13">
        <v>3.90625E-2</v>
      </c>
      <c r="MZ13">
        <v>5.3571428571428499E-2</v>
      </c>
      <c r="NA13">
        <v>1.38888888888888E-2</v>
      </c>
      <c r="NB13">
        <v>2.77777777777777E-2</v>
      </c>
      <c r="NC13">
        <v>9.8214285714285698E-2</v>
      </c>
      <c r="ND13">
        <v>3.5714285714285698E-2</v>
      </c>
      <c r="NE13">
        <v>4.9107142857142801E-2</v>
      </c>
      <c r="NF13">
        <v>8.0357142857142794E-2</v>
      </c>
      <c r="NG13">
        <v>1.9886363636363601E-2</v>
      </c>
      <c r="NH13">
        <v>5.859375E-2</v>
      </c>
      <c r="NI13">
        <v>3.4722222222222203E-2</v>
      </c>
      <c r="NJ13">
        <v>2.77777777777777E-2</v>
      </c>
      <c r="NK13">
        <v>5.3571428571428499E-2</v>
      </c>
      <c r="NL13">
        <v>0.10267857142857099</v>
      </c>
      <c r="NM13">
        <v>4.6875E-2</v>
      </c>
      <c r="NN13">
        <v>0.10267857142857099</v>
      </c>
      <c r="NO13">
        <v>7.2916666666666602E-2</v>
      </c>
      <c r="NP13">
        <v>8.0357142857142794E-2</v>
      </c>
      <c r="NQ13">
        <v>1.5625E-2</v>
      </c>
      <c r="NR13">
        <v>4.0178571428571397E-2</v>
      </c>
      <c r="NS13">
        <v>4.6875E-2</v>
      </c>
      <c r="NT13">
        <v>3.6057692307692298E-2</v>
      </c>
      <c r="NU13">
        <v>2.6785714285714201E-2</v>
      </c>
      <c r="NV13">
        <v>5.6249999999999897E-2</v>
      </c>
      <c r="NW13">
        <v>3.515625E-2</v>
      </c>
      <c r="NX13">
        <v>2.2321428571428499E-2</v>
      </c>
      <c r="NY13">
        <v>2.5568181818181799E-2</v>
      </c>
      <c r="NZ13">
        <v>4.0178571428571397E-2</v>
      </c>
      <c r="OA13">
        <v>5.2083333333333301E-2</v>
      </c>
      <c r="OB13">
        <v>6.25E-2</v>
      </c>
      <c r="OC13">
        <v>1.5625E-2</v>
      </c>
      <c r="OD13">
        <v>1.8749999999999999E-2</v>
      </c>
      <c r="OE13">
        <v>3.1249999999999899E-2</v>
      </c>
      <c r="OF13">
        <v>4.4642857142857102E-2</v>
      </c>
      <c r="OG13">
        <v>2.5000000000000001E-2</v>
      </c>
      <c r="OH13">
        <v>4.9107142857142801E-2</v>
      </c>
      <c r="OI13">
        <v>1.8749999999999999E-2</v>
      </c>
      <c r="OJ13">
        <v>4.4642857142857102E-2</v>
      </c>
      <c r="OK13">
        <v>3.1249999999999899E-2</v>
      </c>
      <c r="OL13">
        <v>2.2321428571428499E-2</v>
      </c>
      <c r="OM13">
        <v>3.125E-2</v>
      </c>
      <c r="ON13">
        <v>4.0178571428571397E-2</v>
      </c>
      <c r="OO13">
        <v>4.296875E-2</v>
      </c>
      <c r="OP13">
        <v>9.3749999999999903E-2</v>
      </c>
      <c r="OQ13">
        <v>1.5625E-2</v>
      </c>
      <c r="OR13">
        <v>3.2894736842105201E-3</v>
      </c>
      <c r="OS13">
        <v>9.765625E-3</v>
      </c>
      <c r="OT13">
        <v>7.1428571428571397E-2</v>
      </c>
      <c r="OU13">
        <v>3.1249999999999899E-2</v>
      </c>
      <c r="OV13">
        <v>4.4642857142857102E-2</v>
      </c>
      <c r="OW13">
        <v>5.078125E-2</v>
      </c>
      <c r="OX13">
        <v>3.5714285714285698E-2</v>
      </c>
      <c r="OY13">
        <v>2.2321428571428499E-2</v>
      </c>
      <c r="OZ13">
        <v>4.0178571428571397E-2</v>
      </c>
      <c r="PA13">
        <v>1.8749999999999999E-2</v>
      </c>
      <c r="PB13">
        <v>2.734375E-2</v>
      </c>
      <c r="PC13">
        <v>4.6874999999999903E-2</v>
      </c>
      <c r="PD13">
        <v>2.6785714285714201E-2</v>
      </c>
      <c r="PE13">
        <v>3.1249999999999899E-2</v>
      </c>
      <c r="PF13">
        <v>0</v>
      </c>
      <c r="PG13">
        <v>4.0178571428571397E-2</v>
      </c>
      <c r="PH13">
        <v>3.5714285714285698E-2</v>
      </c>
      <c r="PI13">
        <v>2.34375E-2</v>
      </c>
      <c r="PJ13">
        <v>3.125E-2</v>
      </c>
      <c r="PK13">
        <v>4.0625000000000001E-2</v>
      </c>
      <c r="PL13">
        <v>8.4821428571428506E-2</v>
      </c>
      <c r="PM13">
        <v>1.5625E-2</v>
      </c>
      <c r="PN13">
        <v>1.7857142857142801E-2</v>
      </c>
      <c r="PO13">
        <v>2.0833333333333301E-2</v>
      </c>
      <c r="PP13">
        <v>4.4642857142857102E-2</v>
      </c>
      <c r="PQ13">
        <v>3.125E-2</v>
      </c>
      <c r="PR13">
        <v>5.859375E-2</v>
      </c>
      <c r="PS13">
        <v>3.5714285714285698E-2</v>
      </c>
      <c r="PT13">
        <v>4.2410714285714197E-2</v>
      </c>
      <c r="PU13">
        <v>1.7045454545454499E-2</v>
      </c>
      <c r="PV13">
        <v>8.9285714285714204E-2</v>
      </c>
      <c r="PW13">
        <v>3.90625E-2</v>
      </c>
      <c r="PX13">
        <v>3.5714285714285698E-2</v>
      </c>
      <c r="PY13">
        <v>7.8125E-3</v>
      </c>
      <c r="PZ13">
        <v>1.33928571428571E-2</v>
      </c>
      <c r="QA13">
        <v>5.5147058823529398E-3</v>
      </c>
      <c r="QB13">
        <v>1.42045454545454E-2</v>
      </c>
      <c r="QC13">
        <v>8.9285714285714194E-3</v>
      </c>
      <c r="QD13">
        <v>2.77777777777777E-2</v>
      </c>
      <c r="QE13">
        <v>7.8125E-3</v>
      </c>
      <c r="QF13">
        <v>5.8035714285714197E-2</v>
      </c>
      <c r="QG13">
        <v>3.90625E-2</v>
      </c>
      <c r="QH13">
        <v>3.1249999999999899E-2</v>
      </c>
      <c r="QI13">
        <v>6.25E-2</v>
      </c>
      <c r="QJ13">
        <v>2.734375E-2</v>
      </c>
      <c r="QK13">
        <v>3.125E-2</v>
      </c>
      <c r="QL13">
        <v>3.515625E-2</v>
      </c>
      <c r="QM13">
        <v>7.8125E-3</v>
      </c>
      <c r="QN13">
        <v>5.3571428571428499E-2</v>
      </c>
      <c r="QO13">
        <v>1.5625E-2</v>
      </c>
      <c r="QP13">
        <v>5.8035714285714197E-2</v>
      </c>
      <c r="QQ13">
        <v>6.6964285714285698E-2</v>
      </c>
      <c r="QR13">
        <v>6.2499999999999903E-2</v>
      </c>
      <c r="QS13">
        <v>1.5624999999999899E-2</v>
      </c>
      <c r="QT13">
        <v>1.38888888888888E-2</v>
      </c>
      <c r="QU13">
        <v>2.734375E-2</v>
      </c>
      <c r="QV13">
        <v>4.4642857142857102E-2</v>
      </c>
      <c r="QW13">
        <v>3.125E-2</v>
      </c>
      <c r="QX13">
        <v>1.9886363636363601E-2</v>
      </c>
      <c r="QY13">
        <v>4.4642857142857102E-2</v>
      </c>
      <c r="QZ13">
        <v>3.125E-2</v>
      </c>
      <c r="RA13">
        <v>2.6785714285714201E-2</v>
      </c>
      <c r="RB13">
        <v>2.6785714285714201E-2</v>
      </c>
      <c r="RC13">
        <v>3.1249999999999899E-2</v>
      </c>
      <c r="RD13">
        <v>6.2499999999999903E-2</v>
      </c>
      <c r="RE13">
        <v>3.1249999999999899E-2</v>
      </c>
      <c r="RF13">
        <v>4.9107142857142801E-2</v>
      </c>
      <c r="RG13">
        <v>5.078125E-2</v>
      </c>
      <c r="RH13">
        <v>5.2083333333333296E-3</v>
      </c>
      <c r="RI13">
        <v>5.3571428571428499E-2</v>
      </c>
      <c r="RJ13">
        <v>7.8125E-3</v>
      </c>
      <c r="RK13">
        <v>3.1249999999999899E-2</v>
      </c>
      <c r="RL13">
        <v>7.421875E-2</v>
      </c>
      <c r="RM13">
        <v>5.078125E-2</v>
      </c>
      <c r="RN13">
        <v>1.8229166666666598E-2</v>
      </c>
      <c r="RO13">
        <v>2.34375E-2</v>
      </c>
      <c r="RP13">
        <v>2.6785714285714201E-2</v>
      </c>
      <c r="RQ13">
        <v>2.6785714285714201E-2</v>
      </c>
      <c r="RR13">
        <v>3.5714285714285698E-2</v>
      </c>
      <c r="RS13">
        <v>4.4642857142857102E-2</v>
      </c>
      <c r="RT13">
        <v>5.3571428571428499E-2</v>
      </c>
      <c r="RU13">
        <v>1.7857142857142801E-2</v>
      </c>
      <c r="RV13">
        <v>2.0833333333333301E-2</v>
      </c>
      <c r="RW13">
        <v>4.4642857142857102E-2</v>
      </c>
      <c r="RX13">
        <v>5.078125E-2</v>
      </c>
      <c r="RY13">
        <v>2.34375E-2</v>
      </c>
      <c r="RZ13">
        <v>3.4374999999999899E-2</v>
      </c>
      <c r="SA13">
        <v>1.42045454545454E-2</v>
      </c>
      <c r="SB13">
        <v>5.9523809523809503E-3</v>
      </c>
      <c r="SC13">
        <v>2.6785714285714201E-2</v>
      </c>
      <c r="SD13">
        <v>5.2083333333333296E-3</v>
      </c>
      <c r="SE13">
        <v>8.0357142857142794E-2</v>
      </c>
      <c r="SF13">
        <v>2.34375E-2</v>
      </c>
      <c r="SG13">
        <v>2.6785714285714201E-2</v>
      </c>
      <c r="SH13">
        <v>5.8035714285714197E-2</v>
      </c>
      <c r="SI13">
        <v>6.2499999999999903E-2</v>
      </c>
      <c r="SJ13">
        <v>4.4642857142857102E-2</v>
      </c>
      <c r="SK13">
        <v>3.125E-2</v>
      </c>
      <c r="SL13">
        <v>3.1249999999999899E-2</v>
      </c>
      <c r="SM13">
        <v>4.1666666666666602E-2</v>
      </c>
      <c r="SN13">
        <v>2.1484375E-2</v>
      </c>
      <c r="SO13">
        <v>2.6785714285714201E-2</v>
      </c>
      <c r="SP13">
        <v>3.125E-2</v>
      </c>
      <c r="SQ13">
        <v>6.9444444444444406E-2</v>
      </c>
      <c r="SR13">
        <v>2.34375E-2</v>
      </c>
      <c r="SS13">
        <v>8.5227272727272704E-3</v>
      </c>
      <c r="ST13">
        <v>2.6785714285714201E-2</v>
      </c>
      <c r="SU13">
        <v>4.0178571428571397E-2</v>
      </c>
      <c r="SV13">
        <v>3.90625E-3</v>
      </c>
      <c r="SW13">
        <v>6.6964285714285698E-2</v>
      </c>
      <c r="SX13">
        <v>2.2321428571428499E-2</v>
      </c>
      <c r="SY13">
        <v>2.734375E-2</v>
      </c>
      <c r="SZ13">
        <v>0</v>
      </c>
      <c r="TA13">
        <v>1.5625E-2</v>
      </c>
      <c r="TB13">
        <v>4.54545454545454E-2</v>
      </c>
      <c r="TC13">
        <v>3.5714285714285698E-2</v>
      </c>
      <c r="TD13">
        <v>8.4821428571428506E-2</v>
      </c>
      <c r="TE13">
        <v>2.2321428571428499E-2</v>
      </c>
      <c r="TF13">
        <v>3.5714285714285698E-2</v>
      </c>
      <c r="TG13">
        <v>2.6785714285714201E-2</v>
      </c>
      <c r="TH13">
        <v>1.7857142857142801E-2</v>
      </c>
      <c r="TI13">
        <v>1.953125E-2</v>
      </c>
      <c r="TJ13">
        <v>1.4583333333333301E-2</v>
      </c>
      <c r="TK13">
        <v>3.125E-2</v>
      </c>
      <c r="TL13">
        <v>1.04166666666666E-2</v>
      </c>
      <c r="TM13">
        <v>6.2499999999999903E-2</v>
      </c>
      <c r="TN13">
        <v>3.125E-2</v>
      </c>
      <c r="TO13">
        <v>3.5714285714285698E-2</v>
      </c>
      <c r="TP13">
        <v>4.0178571428571397E-2</v>
      </c>
      <c r="TQ13">
        <v>3.125E-2</v>
      </c>
      <c r="TR13">
        <v>1.953125E-2</v>
      </c>
      <c r="TS13">
        <v>2.34375E-2</v>
      </c>
      <c r="TT13">
        <v>2.734375E-2</v>
      </c>
      <c r="TU13">
        <v>1.6826923076923E-2</v>
      </c>
      <c r="TV13">
        <v>4.8076923076923002E-3</v>
      </c>
      <c r="TW13">
        <v>3.5714285714285698E-2</v>
      </c>
      <c r="TX13">
        <v>1.171875E-2</v>
      </c>
      <c r="TY13">
        <v>2.5568181818181799E-2</v>
      </c>
      <c r="TZ13">
        <v>3.5714285714285698E-2</v>
      </c>
      <c r="UA13">
        <v>3.515625E-2</v>
      </c>
      <c r="UB13">
        <v>4.4642857142857102E-2</v>
      </c>
      <c r="UC13">
        <v>1.953125E-2</v>
      </c>
      <c r="UD13">
        <v>2.5000000000000001E-2</v>
      </c>
      <c r="UE13">
        <v>1.171875E-2</v>
      </c>
      <c r="UF13">
        <v>1.8749999999999999E-2</v>
      </c>
      <c r="UG13">
        <v>8.4821428571428506E-2</v>
      </c>
      <c r="UH13">
        <v>9.6153846153846107E-3</v>
      </c>
      <c r="UI13">
        <v>4.4642857142857102E-2</v>
      </c>
      <c r="UJ13">
        <v>3.1249999999999899E-2</v>
      </c>
      <c r="UK13">
        <v>4.5138888888888798E-2</v>
      </c>
      <c r="UL13">
        <v>2.6442307692307598E-2</v>
      </c>
      <c r="UM13">
        <v>3.125E-2</v>
      </c>
      <c r="UN13">
        <v>2.734375E-2</v>
      </c>
      <c r="UO13">
        <v>4.9107142857142801E-2</v>
      </c>
      <c r="UP13">
        <v>4.0178571428571397E-2</v>
      </c>
      <c r="UQ13">
        <v>8.3333333333333297E-3</v>
      </c>
      <c r="UR13">
        <v>2.77777777777777E-2</v>
      </c>
      <c r="US13">
        <v>4.9107142857142801E-2</v>
      </c>
      <c r="UT13">
        <v>2.45535714285714E-2</v>
      </c>
      <c r="UU13">
        <v>2.43055555555555E-2</v>
      </c>
      <c r="UV13">
        <v>5.3571428571428499E-2</v>
      </c>
      <c r="UW13">
        <v>2.70833333333333E-2</v>
      </c>
      <c r="UX13">
        <v>4.0178571428571397E-2</v>
      </c>
      <c r="UY13">
        <v>2.34375E-2</v>
      </c>
      <c r="UZ13">
        <v>1.13636363636363E-2</v>
      </c>
      <c r="VA13">
        <v>6.6964285714285698E-2</v>
      </c>
      <c r="VB13">
        <v>1.13636363636363E-2</v>
      </c>
      <c r="VC13">
        <v>1.04166666666666E-2</v>
      </c>
      <c r="VD13">
        <v>6.2500000000000003E-3</v>
      </c>
      <c r="VE13">
        <v>1.5625E-2</v>
      </c>
      <c r="VF13">
        <v>4.4642857142857102E-2</v>
      </c>
      <c r="VG13">
        <v>2.1874999999999999E-2</v>
      </c>
      <c r="VH13">
        <v>1.38888888888888E-2</v>
      </c>
      <c r="VI13">
        <v>1.7361111111111101E-2</v>
      </c>
      <c r="VJ13">
        <v>3.515625E-2</v>
      </c>
      <c r="VK13">
        <v>4.4642857142857102E-2</v>
      </c>
      <c r="VL13">
        <v>1.5625E-2</v>
      </c>
      <c r="VM13">
        <v>4.296875E-2</v>
      </c>
      <c r="VN13">
        <v>5.8035714285714197E-2</v>
      </c>
      <c r="VO13">
        <v>1.3020833333333299E-2</v>
      </c>
      <c r="VP13">
        <v>1.7857142857142801E-2</v>
      </c>
      <c r="VQ13">
        <v>2.2321428571428499E-2</v>
      </c>
      <c r="VR13">
        <v>1.2500000000000001E-2</v>
      </c>
      <c r="VS13">
        <v>9.3749999999999997E-3</v>
      </c>
      <c r="VT13">
        <v>1.7045454545454499E-2</v>
      </c>
      <c r="VU13">
        <v>3.125E-2</v>
      </c>
      <c r="VV13">
        <v>3.5714285714285698E-2</v>
      </c>
      <c r="VW13">
        <v>1.953125E-2</v>
      </c>
      <c r="VX13">
        <v>5.3571428571428499E-2</v>
      </c>
      <c r="VY13">
        <v>5.859375E-2</v>
      </c>
      <c r="VZ13">
        <v>2.0833333333333301E-2</v>
      </c>
      <c r="WA13">
        <v>1.7045454545454499E-2</v>
      </c>
      <c r="WB13">
        <v>2.1874999999999999E-2</v>
      </c>
      <c r="WC13">
        <v>2.34375E-2</v>
      </c>
      <c r="WD13">
        <v>2.6041666666666598E-2</v>
      </c>
      <c r="WE13">
        <v>6.6964285714285698E-2</v>
      </c>
      <c r="WF13">
        <v>1.04166666666666E-2</v>
      </c>
      <c r="WG13">
        <v>8.4821428571428506E-2</v>
      </c>
      <c r="WH13">
        <v>1.04166666666666E-2</v>
      </c>
      <c r="WI13">
        <v>2.34375E-2</v>
      </c>
      <c r="WJ13">
        <v>2.0833333333333301E-2</v>
      </c>
      <c r="WK13">
        <v>0</v>
      </c>
      <c r="WL13">
        <v>3.1249999999999899E-2</v>
      </c>
      <c r="WM13">
        <v>4.296875E-2</v>
      </c>
      <c r="WN13">
        <v>2.34375E-2</v>
      </c>
      <c r="WO13">
        <v>1.7361111111111101E-2</v>
      </c>
      <c r="WP13">
        <v>2.734375E-2</v>
      </c>
      <c r="WQ13">
        <v>6.9444444444444397E-3</v>
      </c>
      <c r="WR13">
        <v>3.5714285714285698E-2</v>
      </c>
      <c r="WS13">
        <v>6.9444444444444397E-3</v>
      </c>
      <c r="WT13">
        <v>2.43055555555555E-2</v>
      </c>
      <c r="WU13">
        <v>3.125E-2</v>
      </c>
      <c r="WV13">
        <v>2.5000000000000001E-2</v>
      </c>
      <c r="WW13">
        <v>9.3749999999999997E-3</v>
      </c>
      <c r="WX13">
        <v>3.125E-2</v>
      </c>
      <c r="WY13">
        <v>1.5625E-2</v>
      </c>
      <c r="WZ13">
        <v>2.6785714285714201E-2</v>
      </c>
      <c r="XA13">
        <v>1.45348837209302E-3</v>
      </c>
      <c r="XB13">
        <v>1.7361111111111101E-2</v>
      </c>
      <c r="XC13">
        <v>2.1874999999999999E-2</v>
      </c>
      <c r="XD13">
        <v>3.125E-2</v>
      </c>
      <c r="XE13">
        <v>1.1160714285714199E-2</v>
      </c>
      <c r="XF13">
        <v>2.1634615384615301E-2</v>
      </c>
      <c r="XG13">
        <v>3.69318181818181E-2</v>
      </c>
      <c r="XH13">
        <v>0</v>
      </c>
      <c r="XI13">
        <v>3.5714285714285698E-2</v>
      </c>
      <c r="XJ13">
        <v>2.6785714285714201E-2</v>
      </c>
      <c r="XK13">
        <v>1.7857142857142801E-2</v>
      </c>
      <c r="XL13">
        <v>3.125E-2</v>
      </c>
      <c r="XM13">
        <v>1.8749999999999999E-2</v>
      </c>
      <c r="XN13">
        <v>1.04166666666666E-2</v>
      </c>
      <c r="XO13">
        <v>4.296875E-2</v>
      </c>
      <c r="XP13">
        <v>3.5714285714285698E-2</v>
      </c>
      <c r="XQ13">
        <v>1.171875E-2</v>
      </c>
      <c r="XR13">
        <v>1.7857142857142801E-2</v>
      </c>
      <c r="XS13">
        <v>1.44230769230769E-2</v>
      </c>
      <c r="XT13">
        <v>3.5714285714285698E-2</v>
      </c>
      <c r="XU13">
        <v>3.1249999999999899E-2</v>
      </c>
      <c r="XV13">
        <v>2.2321428571428499E-2</v>
      </c>
      <c r="XW13">
        <v>4.4642857142857102E-2</v>
      </c>
      <c r="XX13">
        <v>1.8229166666666598E-2</v>
      </c>
      <c r="XY13">
        <v>1.44230769230769E-2</v>
      </c>
      <c r="XZ13">
        <v>1.8749999999999999E-2</v>
      </c>
      <c r="YA13">
        <v>5.3571428571428499E-2</v>
      </c>
      <c r="YB13">
        <v>1.7361111111111101E-2</v>
      </c>
      <c r="YC13">
        <v>5.5147058823529398E-3</v>
      </c>
      <c r="YD13">
        <v>3.1250000000000002E-3</v>
      </c>
      <c r="YE13">
        <v>5.3571428571428499E-2</v>
      </c>
      <c r="YF13">
        <v>1.8749999999999999E-2</v>
      </c>
      <c r="YG13">
        <v>3.90625E-2</v>
      </c>
      <c r="YH13">
        <v>3.125E-2</v>
      </c>
      <c r="YI13">
        <v>1.7857142857142801E-2</v>
      </c>
      <c r="YJ13">
        <v>4.0178571428571397E-2</v>
      </c>
      <c r="YK13">
        <v>6.9444444444444397E-3</v>
      </c>
      <c r="YL13">
        <v>7.1428571428571397E-2</v>
      </c>
      <c r="YM13">
        <v>1.7857142857142801E-2</v>
      </c>
      <c r="YN13">
        <v>1.5625E-2</v>
      </c>
      <c r="YO13">
        <v>3.6764705882352902E-3</v>
      </c>
      <c r="YP13">
        <v>2.43055555555555E-2</v>
      </c>
      <c r="YQ13">
        <v>1.04166666666666E-2</v>
      </c>
      <c r="YR13">
        <v>2.0833333333333301E-2</v>
      </c>
      <c r="YS13">
        <v>2.77777777777777E-2</v>
      </c>
      <c r="YT13">
        <v>2.1874999999999999E-2</v>
      </c>
      <c r="YU13">
        <v>3.4722222222222203E-2</v>
      </c>
      <c r="YV13">
        <v>2.43055555555555E-2</v>
      </c>
      <c r="YW13">
        <v>1.7361111111111101E-2</v>
      </c>
      <c r="YX13">
        <v>1.5625E-2</v>
      </c>
      <c r="YY13">
        <v>5.3571428571428499E-2</v>
      </c>
      <c r="YZ13">
        <v>5.6818181818181802E-3</v>
      </c>
      <c r="ZA13">
        <v>3.515625E-2</v>
      </c>
      <c r="ZB13">
        <v>2.34375E-2</v>
      </c>
      <c r="ZC13">
        <v>0</v>
      </c>
      <c r="ZD13">
        <v>1.953125E-2</v>
      </c>
      <c r="ZE13">
        <v>5.46875E-2</v>
      </c>
      <c r="ZF13">
        <v>2.2321428571428499E-2</v>
      </c>
      <c r="ZG13">
        <v>3.125E-2</v>
      </c>
      <c r="ZH13">
        <v>2.1874999999999999E-2</v>
      </c>
      <c r="ZI13">
        <v>2.734375E-2</v>
      </c>
      <c r="ZJ13">
        <v>3.125E-2</v>
      </c>
      <c r="ZK13">
        <v>9.6153846153846107E-3</v>
      </c>
      <c r="ZL13">
        <v>1.953125E-2</v>
      </c>
      <c r="ZM13">
        <v>6.2500000000000003E-3</v>
      </c>
      <c r="ZN13">
        <v>2.6785714285714201E-2</v>
      </c>
      <c r="ZO13">
        <v>1.7361111111111101E-2</v>
      </c>
      <c r="ZP13">
        <v>3.5714285714285698E-2</v>
      </c>
      <c r="ZQ13">
        <v>1.953125E-2</v>
      </c>
      <c r="ZR13">
        <v>4.9107142857142801E-2</v>
      </c>
      <c r="ZS13">
        <v>4.4642857142857102E-2</v>
      </c>
      <c r="ZT13">
        <v>2.0833333333333301E-2</v>
      </c>
      <c r="ZU13">
        <v>3.125E-2</v>
      </c>
      <c r="ZV13">
        <v>5.2083333333333296E-3</v>
      </c>
      <c r="ZW13">
        <v>1.04166666666666E-2</v>
      </c>
      <c r="ZX13">
        <v>1.7857142857142801E-2</v>
      </c>
      <c r="ZY13">
        <v>2.1874999999999999E-2</v>
      </c>
      <c r="ZZ13">
        <v>2.734375E-2</v>
      </c>
      <c r="AAA13">
        <v>2.734375E-2</v>
      </c>
      <c r="AAB13">
        <v>4.8076923076923002E-3</v>
      </c>
      <c r="AAC13">
        <v>3.5714285714285698E-2</v>
      </c>
      <c r="AAD13">
        <v>2.1874999999999999E-2</v>
      </c>
      <c r="AAE13">
        <v>1.5625E-2</v>
      </c>
      <c r="AAF13">
        <v>9.765625E-3</v>
      </c>
      <c r="AAG13">
        <v>1.7361111111111101E-2</v>
      </c>
      <c r="AAH13">
        <v>2.34375E-2</v>
      </c>
      <c r="AAI13">
        <v>1.8229166666666598E-2</v>
      </c>
      <c r="AAJ13">
        <v>2.734375E-2</v>
      </c>
      <c r="AAK13">
        <v>2.6041666666666598E-2</v>
      </c>
      <c r="AAL13">
        <v>1.7361111111111101E-2</v>
      </c>
      <c r="AAM13">
        <v>1.5625E-2</v>
      </c>
      <c r="AAN13">
        <v>1.44230769230769E-2</v>
      </c>
      <c r="AAO13">
        <v>6.5972222222222196E-2</v>
      </c>
      <c r="AAP13">
        <v>2.81249999999999E-2</v>
      </c>
      <c r="AAQ13">
        <v>2.6785714285714201E-2</v>
      </c>
      <c r="AAR13">
        <v>3.5714285714285698E-2</v>
      </c>
      <c r="AAS13">
        <v>4.4642857142857102E-2</v>
      </c>
      <c r="AAT13">
        <v>2.43055555555555E-2</v>
      </c>
      <c r="AAU13">
        <v>1.7045454545454499E-2</v>
      </c>
      <c r="AAV13">
        <v>4.0178571428571397E-2</v>
      </c>
      <c r="AAW13">
        <v>1.2500000000000001E-2</v>
      </c>
      <c r="AAX13">
        <v>2.43055555555555E-2</v>
      </c>
      <c r="AAY13">
        <v>1.953125E-2</v>
      </c>
      <c r="AAZ13">
        <v>1.171875E-2</v>
      </c>
      <c r="ABA13">
        <v>1.5625E-2</v>
      </c>
      <c r="ABB13">
        <v>7.1428571428571397E-2</v>
      </c>
      <c r="ABC13">
        <v>1.2019230769230701E-2</v>
      </c>
      <c r="ABD13">
        <v>8.9285714285714194E-3</v>
      </c>
      <c r="ABE13">
        <v>5.6818181818181802E-3</v>
      </c>
      <c r="ABF13">
        <v>2.2321428571428501E-3</v>
      </c>
      <c r="ABG13">
        <v>3.125E-2</v>
      </c>
      <c r="ABH13">
        <v>1.171875E-2</v>
      </c>
      <c r="ABI13">
        <v>2.2321428571428499E-2</v>
      </c>
      <c r="ABJ13">
        <v>3.5714285714285698E-2</v>
      </c>
      <c r="ABK13">
        <v>4.6875E-2</v>
      </c>
      <c r="ABL13">
        <v>2.8409090909090901E-2</v>
      </c>
      <c r="ABM13">
        <v>3.515625E-2</v>
      </c>
      <c r="ABN13">
        <v>2.2321428571428499E-2</v>
      </c>
      <c r="ABO13">
        <v>1.953125E-2</v>
      </c>
      <c r="ABP13">
        <v>2.27272727272727E-2</v>
      </c>
      <c r="ABQ13">
        <v>2.2321428571428499E-2</v>
      </c>
      <c r="ABR13">
        <v>3.125E-2</v>
      </c>
      <c r="ABS13">
        <v>0</v>
      </c>
      <c r="ABT13">
        <v>1.8229166666666598E-2</v>
      </c>
      <c r="ABU13">
        <v>2.2321428571428499E-2</v>
      </c>
      <c r="ABV13">
        <v>3.125E-2</v>
      </c>
      <c r="ABW13">
        <v>1.7045454545454499E-2</v>
      </c>
      <c r="ABX13">
        <v>2.6785714285714201E-2</v>
      </c>
      <c r="ABY13">
        <v>3.125E-2</v>
      </c>
      <c r="ABZ13">
        <v>3.8194444444444399E-2</v>
      </c>
      <c r="ACA13">
        <v>5.5147058823529398E-3</v>
      </c>
      <c r="ACB13">
        <v>2.6785714285714201E-2</v>
      </c>
      <c r="ACC13">
        <v>1.3671875E-2</v>
      </c>
      <c r="ACD13">
        <v>1.7361111111111101E-2</v>
      </c>
      <c r="ACE13">
        <v>1.2500000000000001E-2</v>
      </c>
      <c r="ACF13">
        <v>0</v>
      </c>
      <c r="ACG13">
        <v>1.04166666666666E-2</v>
      </c>
      <c r="ACH13">
        <v>3.125E-2</v>
      </c>
      <c r="ACI13">
        <v>1.7857142857142801E-2</v>
      </c>
      <c r="ACJ13">
        <v>3.125E-2</v>
      </c>
      <c r="ACK13">
        <v>1.8939393939393901E-3</v>
      </c>
      <c r="ACL13">
        <v>1.8749999999999999E-2</v>
      </c>
      <c r="ACM13">
        <v>4.26136363636363E-3</v>
      </c>
      <c r="ACN13">
        <v>2.77777777777777E-2</v>
      </c>
      <c r="ACO13">
        <v>1.953125E-2</v>
      </c>
      <c r="ACP13">
        <v>1.171875E-2</v>
      </c>
      <c r="ACQ13">
        <v>5.3571428571428499E-2</v>
      </c>
      <c r="ACR13">
        <v>1.42045454545454E-2</v>
      </c>
      <c r="ACS13">
        <v>1.5625E-2</v>
      </c>
      <c r="ACT13">
        <v>3.5714285714285698E-2</v>
      </c>
      <c r="ACU13">
        <v>3.5714285714285698E-2</v>
      </c>
      <c r="ACV13">
        <v>7.2115384615384602E-3</v>
      </c>
      <c r="ACW13">
        <v>1.22767857142857E-2</v>
      </c>
      <c r="ACX13">
        <v>2.6785714285714201E-2</v>
      </c>
      <c r="ACY13">
        <v>1.7361111111111101E-2</v>
      </c>
      <c r="ACZ13">
        <v>2.2321428571428499E-2</v>
      </c>
      <c r="ADA13">
        <v>1.953125E-2</v>
      </c>
      <c r="ADB13">
        <v>3.515625E-2</v>
      </c>
      <c r="ADC13">
        <v>1.7361111111111101E-2</v>
      </c>
      <c r="ADD13" s="1">
        <v>1.2065637065637E-4</v>
      </c>
      <c r="ADE13">
        <v>2.34375E-2</v>
      </c>
      <c r="ADF13">
        <v>4.0625000000000001E-2</v>
      </c>
      <c r="ADG13">
        <v>1.3020833333333299E-2</v>
      </c>
      <c r="ADH13">
        <v>1.5625E-2</v>
      </c>
      <c r="ADI13">
        <v>1.7857142857142801E-2</v>
      </c>
      <c r="ADJ13">
        <v>1.5625E-2</v>
      </c>
      <c r="ADK13">
        <v>3.125E-2</v>
      </c>
      <c r="ADL13">
        <v>1.5625E-2</v>
      </c>
      <c r="ADM13">
        <v>2.734375E-2</v>
      </c>
      <c r="ADN13">
        <v>6.2500000000000003E-3</v>
      </c>
      <c r="ADO13">
        <v>2.2569444444444399E-2</v>
      </c>
      <c r="ADP13">
        <v>4.4642857142857102E-2</v>
      </c>
      <c r="ADQ13">
        <v>4.0178571428571397E-2</v>
      </c>
      <c r="ADR13">
        <v>1.171875E-2</v>
      </c>
      <c r="ADS13">
        <v>2.0833333333333301E-2</v>
      </c>
      <c r="ADT13">
        <v>2.6041666666666598E-2</v>
      </c>
      <c r="ADU13">
        <v>0</v>
      </c>
      <c r="ADV13">
        <v>6.2500000000000003E-3</v>
      </c>
      <c r="ADW13">
        <v>6.6964285714285698E-2</v>
      </c>
      <c r="ADX13">
        <v>1.7361111111111101E-2</v>
      </c>
      <c r="ADY13">
        <v>1.2500000000000001E-2</v>
      </c>
      <c r="ADZ13">
        <v>3.125E-2</v>
      </c>
      <c r="AEA13">
        <v>1.5625E-2</v>
      </c>
      <c r="AEB13">
        <v>9.3749999999999997E-3</v>
      </c>
      <c r="AEC13">
        <v>1.2500000000000001E-2</v>
      </c>
      <c r="AED13">
        <v>3.125E-2</v>
      </c>
      <c r="AEE13">
        <v>9.6153846153846107E-3</v>
      </c>
      <c r="AEF13">
        <v>1.38888888888888E-2</v>
      </c>
      <c r="AEG13">
        <v>3.1249999999999899E-2</v>
      </c>
      <c r="AEH13">
        <v>8.1521739130434694E-3</v>
      </c>
      <c r="AEI13">
        <v>2.34375E-2</v>
      </c>
      <c r="AEJ13">
        <v>1.2019230769230701E-2</v>
      </c>
      <c r="AEK13">
        <v>7.8125E-3</v>
      </c>
      <c r="AEL13">
        <v>3.1249999999999899E-2</v>
      </c>
      <c r="AEM13">
        <v>6.6964285714285702E-3</v>
      </c>
      <c r="AEN13">
        <v>1.5624999999999899E-2</v>
      </c>
      <c r="AEO13">
        <v>5.078125E-2</v>
      </c>
      <c r="AEP13">
        <v>3.5714285714285698E-2</v>
      </c>
      <c r="AEQ13">
        <v>4.8828125E-3</v>
      </c>
      <c r="AER13">
        <v>1.3671875E-2</v>
      </c>
      <c r="AES13">
        <v>2.5000000000000001E-2</v>
      </c>
      <c r="AET13">
        <v>8.5227272727272704E-3</v>
      </c>
      <c r="AEU13">
        <v>1.953125E-2</v>
      </c>
      <c r="AEV13">
        <v>1.7045454545454499E-2</v>
      </c>
      <c r="AEW13">
        <v>7.3529411764705803E-3</v>
      </c>
      <c r="AEX13">
        <v>2.4038461538461501E-3</v>
      </c>
      <c r="AEY13">
        <v>1.8749999999999999E-2</v>
      </c>
      <c r="AEZ13">
        <v>0</v>
      </c>
      <c r="AFA13">
        <v>3.125E-2</v>
      </c>
      <c r="AFB13">
        <v>1.42045454545454E-2</v>
      </c>
      <c r="AFC13">
        <v>2.0833333333333301E-2</v>
      </c>
      <c r="AFD13">
        <v>1.38888888888888E-2</v>
      </c>
      <c r="AFE13">
        <v>2.97619047619047E-3</v>
      </c>
      <c r="AFF13">
        <v>1.04166666666666E-2</v>
      </c>
      <c r="AFG13">
        <v>3.5714285714285698E-2</v>
      </c>
      <c r="AFH13">
        <v>1.04166666666666E-2</v>
      </c>
      <c r="AFI13">
        <v>1.13636363636363E-2</v>
      </c>
      <c r="AFJ13">
        <v>3.125E-2</v>
      </c>
      <c r="AFK13">
        <v>2.77777777777777E-2</v>
      </c>
      <c r="AFL13">
        <v>6.2500000000000003E-3</v>
      </c>
      <c r="AFM13">
        <v>1.953125E-2</v>
      </c>
      <c r="AFN13">
        <v>4.4642857142857097E-3</v>
      </c>
      <c r="AFO13">
        <v>2.77777777777777E-2</v>
      </c>
      <c r="AFP13">
        <v>2.5568181818181799E-2</v>
      </c>
      <c r="AFQ13">
        <v>3.125E-2</v>
      </c>
      <c r="AFR13">
        <v>3.5714285714285698E-2</v>
      </c>
      <c r="AFS13">
        <v>3.6764705882352902E-3</v>
      </c>
      <c r="AFT13">
        <v>2.8125000000000001E-2</v>
      </c>
      <c r="AFU13">
        <v>2.43055555555555E-2</v>
      </c>
      <c r="AFV13">
        <v>8.3333333333333297E-3</v>
      </c>
      <c r="AFW13">
        <v>3.125E-2</v>
      </c>
      <c r="AFX13">
        <v>2.43055555555555E-2</v>
      </c>
      <c r="AFY13">
        <v>2.2321428571428499E-2</v>
      </c>
      <c r="AFZ13">
        <v>9.3749999999999997E-3</v>
      </c>
      <c r="AGA13">
        <v>0</v>
      </c>
      <c r="AGB13">
        <v>1.04166666666666E-2</v>
      </c>
      <c r="AGC13">
        <v>9.6153846153846107E-3</v>
      </c>
      <c r="AGD13">
        <v>2.2321428571428499E-2</v>
      </c>
      <c r="AGE13">
        <v>9.3749999999999997E-3</v>
      </c>
      <c r="AGF13">
        <v>9.3749999999999997E-3</v>
      </c>
      <c r="AGG13">
        <v>9.1911764705882304E-3</v>
      </c>
      <c r="AGH13">
        <v>5.6818181818181802E-3</v>
      </c>
      <c r="AGI13">
        <v>8.3333333333333297E-3</v>
      </c>
      <c r="AGJ13">
        <v>1.953125E-2</v>
      </c>
      <c r="AGK13">
        <v>5.9523809523809503E-3</v>
      </c>
      <c r="AGL13">
        <v>6.2500000000000003E-3</v>
      </c>
      <c r="AGM13">
        <v>2.97619047619047E-3</v>
      </c>
      <c r="AGN13">
        <v>3.1249999999999899E-2</v>
      </c>
      <c r="AGO13">
        <v>7.2115384615384602E-3</v>
      </c>
      <c r="AGP13">
        <v>1.5625E-2</v>
      </c>
      <c r="AGQ13">
        <v>8.5227272727272704E-3</v>
      </c>
      <c r="AGR13">
        <v>0</v>
      </c>
      <c r="AGS13">
        <v>6.2500000000000003E-3</v>
      </c>
      <c r="AGT13">
        <v>3.2894736842105201E-3</v>
      </c>
      <c r="AGU13">
        <v>4.0760869565217303E-3</v>
      </c>
      <c r="AGV13">
        <v>1.8749999999999999E-2</v>
      </c>
      <c r="AGW13">
        <v>1.171875E-2</v>
      </c>
      <c r="AGX13">
        <v>2.6785714285714201E-2</v>
      </c>
      <c r="AGY13">
        <v>1.8749999999999999E-2</v>
      </c>
      <c r="AGZ13">
        <v>2.6785714285714201E-2</v>
      </c>
      <c r="AHA13">
        <v>2.34375E-2</v>
      </c>
      <c r="AHB13">
        <v>2.0833333333333301E-2</v>
      </c>
      <c r="AHC13">
        <v>6.7934782608695598E-3</v>
      </c>
      <c r="AHD13">
        <v>1.33928571428571E-2</v>
      </c>
      <c r="AHE13">
        <v>8.9285714285714194E-3</v>
      </c>
      <c r="AHF13">
        <v>9.3749999999999997E-3</v>
      </c>
      <c r="AHG13">
        <v>1.953125E-2</v>
      </c>
      <c r="AHH13">
        <v>8.3333333333333297E-3</v>
      </c>
      <c r="AHI13">
        <v>7.2115384615384602E-3</v>
      </c>
      <c r="AHJ13">
        <v>6.2500000000000003E-3</v>
      </c>
      <c r="AHK13">
        <v>8.5227272727272704E-3</v>
      </c>
      <c r="AHL13">
        <v>1.3020833333333299E-2</v>
      </c>
      <c r="AHM13">
        <v>1.7857142857142801E-2</v>
      </c>
      <c r="AHN13">
        <v>3.8194444444444399E-2</v>
      </c>
      <c r="AHO13">
        <v>0</v>
      </c>
      <c r="AHP13">
        <v>1.5625E-2</v>
      </c>
      <c r="AHQ13">
        <v>1.38888888888888E-2</v>
      </c>
      <c r="AHR13">
        <v>3.515625E-2</v>
      </c>
      <c r="AHS13">
        <v>2.6785714285714201E-2</v>
      </c>
      <c r="AHT13">
        <v>9.9431818181818094E-3</v>
      </c>
      <c r="AHU13">
        <v>1.04166666666666E-2</v>
      </c>
      <c r="AHV13">
        <v>2.6785714285714201E-2</v>
      </c>
      <c r="AHW13">
        <v>2.43055555555555E-2</v>
      </c>
      <c r="AHX13">
        <v>2.0833333333333301E-2</v>
      </c>
      <c r="AHY13">
        <v>2.34375E-2</v>
      </c>
      <c r="AHZ13">
        <v>2.5000000000000001E-2</v>
      </c>
      <c r="AIA13">
        <v>0</v>
      </c>
      <c r="AIB13">
        <v>4.0178571428571397E-2</v>
      </c>
      <c r="AIC13">
        <v>4.1666666666666602E-2</v>
      </c>
      <c r="AID13">
        <v>2.6785714285714201E-2</v>
      </c>
      <c r="AIE13">
        <v>1.9230769230769201E-2</v>
      </c>
      <c r="AIF13">
        <v>2.0089285714285698E-2</v>
      </c>
      <c r="AIG13">
        <v>5.2083333333333296E-3</v>
      </c>
      <c r="AIH13">
        <v>1.2500000000000001E-2</v>
      </c>
      <c r="AII13">
        <v>1.1160714285714199E-2</v>
      </c>
      <c r="AIJ13">
        <v>1.5625E-2</v>
      </c>
      <c r="AIK13">
        <v>1.9886363636363601E-2</v>
      </c>
      <c r="AIL13">
        <v>1.7857142857142801E-2</v>
      </c>
      <c r="AIM13">
        <v>1.5625E-2</v>
      </c>
      <c r="AIN13">
        <v>3.5714285714285698E-2</v>
      </c>
      <c r="AIO13">
        <v>1.5625E-2</v>
      </c>
      <c r="AIP13">
        <v>1.5625E-2</v>
      </c>
      <c r="AIQ13">
        <v>3.515625E-2</v>
      </c>
      <c r="AIR13">
        <v>6.2499999999999903E-2</v>
      </c>
      <c r="AIS13">
        <v>1.33928571428571E-2</v>
      </c>
      <c r="AIT13">
        <v>2.8409090909090901E-2</v>
      </c>
      <c r="AIU13">
        <v>1.7361111111111101E-2</v>
      </c>
      <c r="AIV13">
        <v>1.6544117647058799E-2</v>
      </c>
      <c r="AIW13">
        <v>3.515625E-2</v>
      </c>
      <c r="AIX13">
        <v>1.04166666666666E-2</v>
      </c>
      <c r="AIY13">
        <v>5.859375E-3</v>
      </c>
      <c r="AIZ13">
        <v>1.2500000000000001E-2</v>
      </c>
      <c r="AJA13">
        <v>2.0833333333333301E-2</v>
      </c>
      <c r="AJB13">
        <v>2.6785714285714201E-2</v>
      </c>
      <c r="AJC13">
        <v>1.7857142857142801E-2</v>
      </c>
      <c r="AJD13">
        <v>1.5625E-2</v>
      </c>
      <c r="AJE13">
        <v>0</v>
      </c>
      <c r="AJF13">
        <v>9.8684210526315697E-3</v>
      </c>
      <c r="AJG13">
        <v>1.953125E-2</v>
      </c>
      <c r="AJH13">
        <v>1.2867647058823499E-2</v>
      </c>
      <c r="AJI13">
        <v>1.9230769230769201E-2</v>
      </c>
      <c r="AJJ13">
        <v>2.77777777777777E-2</v>
      </c>
      <c r="AJK13">
        <v>9.3749999999999997E-3</v>
      </c>
      <c r="AJL13">
        <v>0</v>
      </c>
      <c r="AJM13">
        <v>3.125E-2</v>
      </c>
      <c r="AJN13">
        <v>1.45348837209302E-3</v>
      </c>
      <c r="AJO13">
        <v>1.7045454545454499E-2</v>
      </c>
      <c r="AJP13">
        <v>1.8092105263157798E-2</v>
      </c>
      <c r="AJQ13">
        <v>3.5714285714285698E-2</v>
      </c>
      <c r="AJR13">
        <v>0</v>
      </c>
      <c r="AJS13">
        <v>6.2500000000000003E-3</v>
      </c>
      <c r="AJT13">
        <v>1.04166666666666E-2</v>
      </c>
      <c r="AJU13">
        <v>9.6153846153846107E-3</v>
      </c>
      <c r="AJV13">
        <v>1.8749999999999999E-2</v>
      </c>
      <c r="AJW13">
        <v>2.1874999999999999E-2</v>
      </c>
      <c r="AJX13">
        <v>7.5892857142857095E-2</v>
      </c>
      <c r="AJY13">
        <v>6.9444444444444397E-3</v>
      </c>
      <c r="AJZ13">
        <v>5.6818181818181802E-3</v>
      </c>
      <c r="AKA13">
        <v>2.6785714285714201E-2</v>
      </c>
      <c r="AKB13">
        <v>1.7361111111111101E-2</v>
      </c>
      <c r="AKC13">
        <v>2.34375E-2</v>
      </c>
      <c r="AKD13">
        <v>1.15131578947368E-2</v>
      </c>
      <c r="AKE13">
        <v>1.7361111111111101E-2</v>
      </c>
      <c r="AKF13">
        <v>2.6785714285714201E-2</v>
      </c>
      <c r="AKG13">
        <v>8.9285714285714194E-3</v>
      </c>
      <c r="AKH13">
        <v>2.0833333333333301E-2</v>
      </c>
      <c r="AKI13">
        <v>2.43055555555555E-2</v>
      </c>
      <c r="AKJ13">
        <v>1.38888888888888E-2</v>
      </c>
      <c r="AKK13">
        <v>4.0178571428571397E-2</v>
      </c>
      <c r="AKL13">
        <v>0</v>
      </c>
      <c r="AKM13">
        <v>1.04166666666666E-2</v>
      </c>
      <c r="AKN13">
        <v>1.953125E-2</v>
      </c>
      <c r="AKO13">
        <v>6.2500000000000003E-3</v>
      </c>
      <c r="AKP13">
        <v>7.8125E-3</v>
      </c>
      <c r="AKQ13">
        <v>3.6764705882352902E-3</v>
      </c>
      <c r="AKR13">
        <v>1.2867647058823499E-2</v>
      </c>
      <c r="AKS13">
        <v>3.515625E-2</v>
      </c>
      <c r="AKT13">
        <v>2.6041666666666598E-2</v>
      </c>
      <c r="AKU13">
        <v>3.90625E-2</v>
      </c>
      <c r="AKV13">
        <v>2.34375E-2</v>
      </c>
      <c r="AKW13">
        <v>3.515625E-2</v>
      </c>
      <c r="AKX13">
        <v>7.3529411764705803E-3</v>
      </c>
      <c r="AKY13">
        <v>3.125E-2</v>
      </c>
      <c r="AKZ13">
        <v>2.0833333333333301E-2</v>
      </c>
      <c r="ALA13">
        <v>1.953125E-2</v>
      </c>
      <c r="ALB13">
        <v>1.13636363636363E-2</v>
      </c>
      <c r="ALC13">
        <v>5.6818181818181802E-3</v>
      </c>
      <c r="ALD13">
        <v>2.0833333333333301E-2</v>
      </c>
      <c r="ALE13">
        <v>2.1874999999999999E-2</v>
      </c>
      <c r="ALF13">
        <v>1.1160714285714199E-2</v>
      </c>
      <c r="ALG13">
        <v>1.33928571428571E-2</v>
      </c>
      <c r="ALH13">
        <v>1.953125E-2</v>
      </c>
      <c r="ALI13">
        <v>9.3749999999999997E-3</v>
      </c>
      <c r="ALJ13">
        <v>2.2321428571428499E-2</v>
      </c>
      <c r="ALK13">
        <v>2.5000000000000001E-2</v>
      </c>
      <c r="ALL13">
        <v>2.6785714285714201E-2</v>
      </c>
      <c r="ALM13">
        <v>2.34375E-2</v>
      </c>
      <c r="ALN13">
        <v>8.5227272727272704E-3</v>
      </c>
      <c r="ALO13">
        <v>4.4642857142857097E-3</v>
      </c>
      <c r="ALP13">
        <v>5.5147058823529398E-3</v>
      </c>
      <c r="ALQ13">
        <v>4.9342105263157797E-3</v>
      </c>
      <c r="ALR13">
        <v>1.8749999999999999E-2</v>
      </c>
      <c r="ALS13">
        <v>1.7045454545454499E-2</v>
      </c>
      <c r="ALT13">
        <v>1.2500000000000001E-2</v>
      </c>
      <c r="ALU13">
        <v>5.6818181818181802E-3</v>
      </c>
      <c r="ALV13">
        <v>4.4642857142857102E-2</v>
      </c>
      <c r="ALW13">
        <v>1.171875E-2</v>
      </c>
      <c r="ALX13">
        <v>1.5625E-2</v>
      </c>
      <c r="ALY13">
        <v>7.8125E-3</v>
      </c>
      <c r="ALZ13">
        <v>3.125E-2</v>
      </c>
      <c r="AMA13">
        <v>1.2500000000000001E-2</v>
      </c>
      <c r="AMB13">
        <v>2.60416666666666E-3</v>
      </c>
      <c r="AMC13">
        <v>0</v>
      </c>
      <c r="AMD13">
        <v>2.2321428571428499E-2</v>
      </c>
      <c r="AME13">
        <v>1.13636363636363E-2</v>
      </c>
      <c r="AMF13">
        <v>1.7857142857142801E-2</v>
      </c>
      <c r="AMG13">
        <v>1.8229166666666598E-2</v>
      </c>
      <c r="AMH13">
        <v>3.4722222222222199E-3</v>
      </c>
      <c r="AMI13">
        <v>1.953125E-2</v>
      </c>
      <c r="AMJ13">
        <v>1.171875E-2</v>
      </c>
      <c r="AMK13">
        <v>1.47058823529411E-2</v>
      </c>
      <c r="AML13">
        <v>5.6818181818181802E-3</v>
      </c>
      <c r="AMM13">
        <v>5.078125E-2</v>
      </c>
      <c r="AMN13">
        <v>1.7045454545454499E-2</v>
      </c>
      <c r="AMO13">
        <v>3.1249999999999899E-2</v>
      </c>
      <c r="AMP13">
        <v>2.77777777777777E-2</v>
      </c>
      <c r="AMQ13">
        <v>2.94117647058823E-2</v>
      </c>
      <c r="AMR13">
        <v>1.2500000000000001E-2</v>
      </c>
      <c r="AMS13">
        <v>7.4999999999999997E-3</v>
      </c>
      <c r="AMT13">
        <v>5.859375E-3</v>
      </c>
      <c r="AMU13">
        <v>1.2500000000000001E-2</v>
      </c>
      <c r="AMV13">
        <v>1.38888888888888E-2</v>
      </c>
      <c r="AMW13">
        <v>1.3020833333333299E-2</v>
      </c>
      <c r="AMX13">
        <v>4.1666666666666597E-3</v>
      </c>
      <c r="AMY13">
        <v>5.5147058823529398E-3</v>
      </c>
      <c r="AMZ13">
        <v>2.8409090909090901E-3</v>
      </c>
      <c r="ANA13">
        <v>4.6875E-2</v>
      </c>
      <c r="ANB13">
        <v>7.2115384615384602E-3</v>
      </c>
      <c r="ANC13">
        <v>9.3749999999999997E-3</v>
      </c>
      <c r="AND13">
        <v>2.2321428571428499E-2</v>
      </c>
      <c r="ANE13">
        <v>1.38888888888888E-2</v>
      </c>
      <c r="ANF13">
        <v>6.6964285714285702E-3</v>
      </c>
      <c r="ANG13">
        <v>0</v>
      </c>
      <c r="ANH13">
        <v>3.6764705882352902E-3</v>
      </c>
      <c r="ANI13">
        <v>1.42045454545454E-2</v>
      </c>
      <c r="ANJ13">
        <v>1.171875E-2</v>
      </c>
      <c r="ANK13">
        <v>1.5625E-2</v>
      </c>
      <c r="ANL13">
        <v>1.5625E-2</v>
      </c>
      <c r="ANM13">
        <v>2.6785714285714201E-2</v>
      </c>
      <c r="ANN13">
        <v>1.13636363636363E-2</v>
      </c>
      <c r="ANO13">
        <v>1.8229166666666598E-2</v>
      </c>
      <c r="ANP13">
        <v>1.42045454545454E-2</v>
      </c>
      <c r="ANQ13">
        <v>2.5000000000000001E-2</v>
      </c>
      <c r="ANR13">
        <v>9.6153846153846107E-3</v>
      </c>
      <c r="ANS13">
        <v>1.2019230769230701E-2</v>
      </c>
      <c r="ANT13">
        <v>1.5625E-2</v>
      </c>
      <c r="ANU13">
        <v>4.0178571428571397E-2</v>
      </c>
      <c r="ANV13">
        <v>0</v>
      </c>
      <c r="ANW13">
        <v>5.6818181818181802E-3</v>
      </c>
      <c r="ANX13">
        <v>3.8194444444444399E-2</v>
      </c>
      <c r="ANY13">
        <v>1.7361111111111101E-2</v>
      </c>
      <c r="ANZ13">
        <v>2.1306818181818098E-3</v>
      </c>
      <c r="AOA13">
        <v>5.2083333333333296E-3</v>
      </c>
      <c r="AOB13">
        <v>1.9230769230769201E-2</v>
      </c>
      <c r="AOC13">
        <v>1.5625E-2</v>
      </c>
      <c r="AOD13">
        <v>6.2500000000000003E-3</v>
      </c>
      <c r="AOE13">
        <v>1.04166666666666E-2</v>
      </c>
      <c r="AOF13">
        <v>8.5227272727272704E-3</v>
      </c>
      <c r="AOG13">
        <v>5.5147058823529398E-3</v>
      </c>
      <c r="AOH13">
        <v>8.6805555555555507E-3</v>
      </c>
      <c r="AOI13">
        <v>1.7857142857142801E-2</v>
      </c>
      <c r="AOJ13">
        <v>4.4642857142857097E-3</v>
      </c>
      <c r="AOK13">
        <v>4.8076923076923002E-3</v>
      </c>
      <c r="AOL13">
        <v>1.04166666666666E-2</v>
      </c>
      <c r="AOM13">
        <v>4.9342105263157797E-3</v>
      </c>
      <c r="AON13">
        <v>3.5714285714285698E-2</v>
      </c>
      <c r="AOO13">
        <v>4.6874999999999998E-3</v>
      </c>
      <c r="AOP13">
        <v>3.9772727272727203E-2</v>
      </c>
      <c r="AOQ13">
        <v>1.13636363636363E-2</v>
      </c>
      <c r="AOR13">
        <v>1.04166666666666E-2</v>
      </c>
      <c r="AOS13">
        <v>3.6764705882352902E-3</v>
      </c>
      <c r="AOT13">
        <v>8.5227272727272704E-3</v>
      </c>
      <c r="AOU13">
        <v>3.5714285714285698E-2</v>
      </c>
      <c r="AOV13">
        <v>5.6818181818181802E-3</v>
      </c>
      <c r="AOW13">
        <v>4.9107142857142801E-2</v>
      </c>
      <c r="AOX13">
        <v>1.953125E-2</v>
      </c>
      <c r="AOY13">
        <v>4.6875E-2</v>
      </c>
      <c r="AOZ13">
        <v>1.7045454545454499E-2</v>
      </c>
      <c r="APA13">
        <v>4.4642857142857097E-3</v>
      </c>
      <c r="APB13">
        <v>1.9097222222222199E-2</v>
      </c>
      <c r="APC13">
        <v>1.04166666666666E-2</v>
      </c>
      <c r="APD13">
        <v>6.2500000000000003E-3</v>
      </c>
      <c r="APE13">
        <v>7.8125E-3</v>
      </c>
      <c r="APF13">
        <v>2.34375E-2</v>
      </c>
      <c r="APG13">
        <v>3.90625E-2</v>
      </c>
      <c r="APH13">
        <v>0</v>
      </c>
      <c r="API13">
        <v>1.7361111111111101E-2</v>
      </c>
      <c r="APJ13">
        <v>2.1874999999999999E-2</v>
      </c>
      <c r="APK13">
        <v>3.90625E-3</v>
      </c>
      <c r="APL13">
        <v>1.04166666666666E-2</v>
      </c>
      <c r="APM13">
        <v>1.7857142857142801E-2</v>
      </c>
      <c r="APN13">
        <v>1.5625E-2</v>
      </c>
      <c r="APO13">
        <v>5.2083333333333296E-3</v>
      </c>
      <c r="APP13">
        <v>1.04166666666666E-2</v>
      </c>
      <c r="APQ13">
        <v>1.171875E-2</v>
      </c>
      <c r="APR13">
        <v>9.6153846153846107E-3</v>
      </c>
      <c r="APS13">
        <v>1.7857142857142801E-2</v>
      </c>
      <c r="APT13">
        <v>4.1666666666666597E-3</v>
      </c>
      <c r="APU13">
        <v>1.7361111111111101E-2</v>
      </c>
      <c r="APV13">
        <v>2.2321428571428499E-2</v>
      </c>
      <c r="APW13">
        <v>9.1911764705882304E-3</v>
      </c>
      <c r="APX13">
        <v>1.953125E-2</v>
      </c>
      <c r="APY13">
        <v>1.24999999999999E-2</v>
      </c>
      <c r="APZ13">
        <v>2.2321428571428499E-2</v>
      </c>
      <c r="AQA13">
        <v>1.7857142857142801E-2</v>
      </c>
      <c r="AQB13">
        <v>4.26136363636363E-3</v>
      </c>
      <c r="AQC13">
        <v>4.8076923076923002E-3</v>
      </c>
      <c r="AQD13">
        <v>1.04166666666666E-2</v>
      </c>
      <c r="AQE13">
        <v>2.5000000000000001E-3</v>
      </c>
      <c r="AQF13">
        <v>5.6818181818181802E-3</v>
      </c>
      <c r="AQG13">
        <v>3.4722222222222199E-3</v>
      </c>
      <c r="AQH13">
        <v>9.8684210526315697E-3</v>
      </c>
      <c r="AQI13">
        <v>1.38888888888888E-2</v>
      </c>
      <c r="AQJ13">
        <v>1.3671875E-2</v>
      </c>
      <c r="AQK13">
        <v>1.5625E-2</v>
      </c>
      <c r="AQL13">
        <v>2.0833333333333301E-2</v>
      </c>
      <c r="AQM13">
        <v>1.5624999999999899E-2</v>
      </c>
      <c r="AQN13">
        <v>2.0833333333333301E-2</v>
      </c>
      <c r="AQO13">
        <v>6.2500000000000003E-3</v>
      </c>
      <c r="AQP13">
        <v>1.52439024390243E-3</v>
      </c>
      <c r="AQQ13">
        <v>1.3671875E-2</v>
      </c>
      <c r="AQR13">
        <v>7.8125E-3</v>
      </c>
      <c r="AQS13">
        <v>1.44230769230769E-2</v>
      </c>
      <c r="AQT13">
        <v>8.9285714285714194E-3</v>
      </c>
      <c r="AQU13">
        <v>2.1551724137930999E-3</v>
      </c>
      <c r="AQV13">
        <v>0</v>
      </c>
      <c r="AQW13">
        <v>1.38888888888888E-2</v>
      </c>
      <c r="AQX13">
        <v>2.77777777777777E-2</v>
      </c>
      <c r="AQY13">
        <v>0</v>
      </c>
      <c r="AQZ13">
        <v>3.5714285714285698E-2</v>
      </c>
      <c r="ARA13">
        <v>2.43055555555555E-2</v>
      </c>
      <c r="ARB13">
        <v>1.42045454545454E-2</v>
      </c>
      <c r="ARC13">
        <v>2.97619047619047E-3</v>
      </c>
      <c r="ARD13">
        <v>2.34375E-2</v>
      </c>
      <c r="ARE13">
        <v>8.3333333333333297E-3</v>
      </c>
      <c r="ARF13">
        <v>4.6874999999999998E-3</v>
      </c>
      <c r="ARG13">
        <v>6.5789473684210497E-3</v>
      </c>
      <c r="ARH13">
        <v>7.8125E-3</v>
      </c>
      <c r="ARI13">
        <v>3.5714285714285698E-2</v>
      </c>
      <c r="ARJ13">
        <v>8.5227272727272704E-3</v>
      </c>
      <c r="ARK13">
        <v>6.2500000000000003E-3</v>
      </c>
      <c r="ARL13">
        <v>2.1551724137930999E-3</v>
      </c>
      <c r="ARM13">
        <v>1.2019230769230701E-2</v>
      </c>
      <c r="ARN13">
        <v>1.8749999999999999E-2</v>
      </c>
      <c r="ARO13">
        <v>2.43055555555555E-2</v>
      </c>
      <c r="ARP13">
        <v>1.40625E-2</v>
      </c>
      <c r="ARQ13">
        <v>8.5227272727272704E-3</v>
      </c>
      <c r="ARR13">
        <v>1.10294117647058E-2</v>
      </c>
      <c r="ARS13">
        <v>7.8125E-3</v>
      </c>
      <c r="ART13">
        <v>9.3749999999999997E-3</v>
      </c>
      <c r="ARU13">
        <v>1.7361111111111101E-2</v>
      </c>
      <c r="ARV13">
        <v>5.6818181818181802E-3</v>
      </c>
      <c r="ARW13">
        <v>1.38888888888888E-2</v>
      </c>
      <c r="ARX13">
        <v>1.7857142857142801E-2</v>
      </c>
      <c r="ARY13">
        <v>1.5625E-2</v>
      </c>
      <c r="ARZ13">
        <v>2.0833333333333301E-2</v>
      </c>
      <c r="ASA13">
        <v>0</v>
      </c>
      <c r="ASB13">
        <v>1.33928571428571E-2</v>
      </c>
      <c r="ASC13">
        <v>7.8124999999999896E-3</v>
      </c>
      <c r="ASD13">
        <v>6.9444444444444397E-3</v>
      </c>
      <c r="ASE13" s="1">
        <v>9.765625E-4</v>
      </c>
      <c r="ASF13">
        <v>1.38888888888888E-2</v>
      </c>
      <c r="ASG13">
        <v>1.68918918918918E-3</v>
      </c>
      <c r="ASH13">
        <v>2.0833333333333301E-2</v>
      </c>
      <c r="ASI13">
        <v>1.2500000000000001E-2</v>
      </c>
      <c r="ASJ13">
        <v>1.5625E-2</v>
      </c>
      <c r="ASK13">
        <v>6.5789473684210497E-3</v>
      </c>
      <c r="ASL13">
        <v>6.6964285714285702E-3</v>
      </c>
      <c r="ASM13">
        <v>7.3529411764705803E-3</v>
      </c>
      <c r="ASN13">
        <v>2.0833333333333301E-2</v>
      </c>
      <c r="ASO13">
        <v>1.5625E-2</v>
      </c>
      <c r="ASP13">
        <v>9.3749999999999997E-3</v>
      </c>
      <c r="ASQ13">
        <v>2.0833333333333301E-2</v>
      </c>
      <c r="ASR13">
        <v>1.5625E-2</v>
      </c>
      <c r="ASS13">
        <v>3.125E-2</v>
      </c>
      <c r="AST13">
        <v>2.2321428571428501E-3</v>
      </c>
      <c r="ASU13">
        <v>1.6927083333333301E-2</v>
      </c>
      <c r="ASV13">
        <v>1.6544117647058799E-2</v>
      </c>
      <c r="ASW13">
        <v>3.515625E-2</v>
      </c>
      <c r="ASX13">
        <v>7.8125E-3</v>
      </c>
      <c r="ASY13">
        <v>9.6153846153846107E-3</v>
      </c>
      <c r="ASZ13">
        <v>1.2500000000000001E-2</v>
      </c>
      <c r="ATA13">
        <v>2.1634615384615301E-2</v>
      </c>
      <c r="ATB13">
        <v>1.7857142857142801E-2</v>
      </c>
      <c r="ATC13">
        <v>1.47058823529411E-2</v>
      </c>
      <c r="ATD13">
        <v>5.6818181818181802E-3</v>
      </c>
      <c r="ATE13">
        <v>2.6785714285714201E-2</v>
      </c>
      <c r="ATF13">
        <v>8.9285714285714194E-3</v>
      </c>
      <c r="ATG13">
        <v>2.77777777777777E-2</v>
      </c>
      <c r="ATH13">
        <v>1.5625E-2</v>
      </c>
      <c r="ATI13">
        <v>2.97619047619047E-3</v>
      </c>
      <c r="ATJ13">
        <v>0</v>
      </c>
      <c r="ATK13">
        <v>2.1484375E-2</v>
      </c>
      <c r="ATL13">
        <v>9.6153846153846107E-3</v>
      </c>
      <c r="ATM13">
        <v>4.4642857142857102E-2</v>
      </c>
      <c r="ATN13">
        <v>4.4642857142857102E-2</v>
      </c>
      <c r="ATO13">
        <v>3.5714285714285698E-2</v>
      </c>
      <c r="ATP13">
        <v>2.5000000000000001E-2</v>
      </c>
      <c r="ATQ13">
        <v>1.2500000000000001E-2</v>
      </c>
      <c r="ATR13">
        <v>9.6153846153846107E-3</v>
      </c>
      <c r="ATS13">
        <v>2.6785714285714201E-2</v>
      </c>
      <c r="ATT13">
        <v>1.9230769230769201E-2</v>
      </c>
      <c r="ATU13">
        <v>1.13636363636363E-2</v>
      </c>
      <c r="ATV13">
        <v>4.8076923076923002E-3</v>
      </c>
      <c r="ATW13">
        <v>3.125E-2</v>
      </c>
      <c r="ATX13">
        <v>4.296875E-2</v>
      </c>
      <c r="ATY13">
        <v>2.1634615384615301E-2</v>
      </c>
      <c r="ATZ13">
        <v>5.6818181818181802E-3</v>
      </c>
      <c r="AUA13">
        <v>1.04166666666666E-2</v>
      </c>
      <c r="AUB13">
        <v>9.3749999999999997E-3</v>
      </c>
      <c r="AUC13">
        <v>1.9886363636363601E-2</v>
      </c>
      <c r="AUD13">
        <v>1.8749999999999999E-2</v>
      </c>
      <c r="AUE13">
        <v>5.6818181818181802E-3</v>
      </c>
      <c r="AUF13">
        <v>2.43055555555555E-2</v>
      </c>
      <c r="AUG13">
        <v>1.171875E-2</v>
      </c>
      <c r="AUH13">
        <v>1.1160714285714199E-2</v>
      </c>
      <c r="AUI13">
        <v>7.2115384615384602E-3</v>
      </c>
      <c r="AUJ13">
        <v>1.13636363636363E-2</v>
      </c>
      <c r="AUK13">
        <v>6.5789473684210497E-3</v>
      </c>
      <c r="AUL13">
        <v>2.0833333333333301E-2</v>
      </c>
      <c r="AUM13">
        <v>1.3020833333333299E-2</v>
      </c>
      <c r="AUN13">
        <v>6.6964285714285702E-3</v>
      </c>
      <c r="AUO13">
        <v>2.2321428571428499E-2</v>
      </c>
      <c r="AUP13">
        <v>1.953125E-2</v>
      </c>
      <c r="AUQ13">
        <v>3.1249999999999899E-2</v>
      </c>
      <c r="AUR13">
        <v>1.2500000000000001E-2</v>
      </c>
      <c r="AUS13">
        <v>1.7857142857142801E-2</v>
      </c>
      <c r="AUT13">
        <v>3.515625E-2</v>
      </c>
      <c r="AUU13">
        <v>5.9523809523809503E-3</v>
      </c>
      <c r="AUV13">
        <v>2.77777777777777E-2</v>
      </c>
      <c r="AUW13">
        <v>0</v>
      </c>
      <c r="AUX13">
        <v>1.5625E-2</v>
      </c>
      <c r="AUY13">
        <v>3.125E-2</v>
      </c>
      <c r="AUZ13">
        <v>8.5227272727272704E-3</v>
      </c>
      <c r="AVA13">
        <v>1.5625E-2</v>
      </c>
      <c r="AVB13">
        <v>1.7857142857142801E-2</v>
      </c>
      <c r="AVC13">
        <v>1.7361111111111101E-2</v>
      </c>
      <c r="AVD13">
        <v>0</v>
      </c>
      <c r="AVE13">
        <v>5.6818181818181802E-3</v>
      </c>
      <c r="AVF13">
        <v>3.6764705882352902E-3</v>
      </c>
      <c r="AVG13">
        <v>1.2500000000000001E-2</v>
      </c>
      <c r="AVH13">
        <v>9.6153846153846107E-3</v>
      </c>
      <c r="AVI13">
        <v>1.04166666666666E-2</v>
      </c>
      <c r="AVJ13">
        <v>6.25E-2</v>
      </c>
      <c r="AVK13">
        <v>6.2500000000000003E-3</v>
      </c>
      <c r="AVL13">
        <v>1.8749999999999999E-2</v>
      </c>
      <c r="AVM13">
        <v>1.38888888888888E-2</v>
      </c>
      <c r="AVN13">
        <v>3.4722222222222199E-3</v>
      </c>
      <c r="AVO13">
        <v>7.2115384615384602E-3</v>
      </c>
      <c r="AVP13">
        <v>2.0833333333333301E-2</v>
      </c>
      <c r="AVQ13">
        <v>3.90625E-3</v>
      </c>
      <c r="AVR13">
        <v>8.9285714285714194E-3</v>
      </c>
      <c r="AVS13">
        <v>1.38888888888888E-2</v>
      </c>
      <c r="AVT13">
        <v>9.3749999999999997E-3</v>
      </c>
      <c r="AVU13">
        <v>1.04166666666666E-2</v>
      </c>
      <c r="AVV13">
        <v>1.3020833333333299E-2</v>
      </c>
      <c r="AVW13">
        <v>1.7361111111111101E-2</v>
      </c>
      <c r="AVX13">
        <v>0</v>
      </c>
      <c r="AVY13">
        <v>5.6818181818181802E-3</v>
      </c>
      <c r="AVZ13">
        <v>4.1666666666666597E-3</v>
      </c>
      <c r="AWA13">
        <v>2.2321428571428499E-2</v>
      </c>
      <c r="AWB13">
        <v>9.6153846153846107E-3</v>
      </c>
      <c r="AWC13">
        <v>1.1160714285714199E-2</v>
      </c>
      <c r="AWD13">
        <v>7.8125E-3</v>
      </c>
      <c r="AWE13">
        <v>2.34375E-2</v>
      </c>
      <c r="AWF13">
        <v>9.765625E-3</v>
      </c>
      <c r="AWG13">
        <v>1.04166666666666E-2</v>
      </c>
      <c r="AWH13">
        <v>0</v>
      </c>
      <c r="AWI13">
        <v>3.6764705882352902E-3</v>
      </c>
      <c r="AWJ13">
        <v>1.7361111111111101E-2</v>
      </c>
      <c r="AWK13">
        <v>7.8125E-3</v>
      </c>
      <c r="AWL13">
        <v>9.6153846153846107E-3</v>
      </c>
      <c r="AWM13">
        <v>1.5625E-2</v>
      </c>
      <c r="AWN13">
        <v>2.60416666666666E-3</v>
      </c>
      <c r="AWO13">
        <v>3.5714285714285698E-2</v>
      </c>
      <c r="AWP13">
        <v>1.21527777777777E-2</v>
      </c>
      <c r="AWQ13">
        <v>1.2500000000000001E-2</v>
      </c>
      <c r="AWR13">
        <v>0</v>
      </c>
      <c r="AWS13">
        <v>2.734375E-2</v>
      </c>
      <c r="AWT13">
        <v>3.125E-2</v>
      </c>
      <c r="AWU13">
        <v>2.0220588235294101E-2</v>
      </c>
      <c r="AWV13">
        <v>1.04166666666666E-2</v>
      </c>
      <c r="AWW13">
        <v>1.7361111111111101E-2</v>
      </c>
      <c r="AWX13">
        <v>4.0178571428571397E-2</v>
      </c>
      <c r="AWY13">
        <v>1.953125E-2</v>
      </c>
      <c r="AWZ13">
        <v>1.7045454545454499E-2</v>
      </c>
      <c r="AXA13">
        <v>9.3749999999999997E-3</v>
      </c>
      <c r="AXB13">
        <v>3.125E-2</v>
      </c>
      <c r="AXC13">
        <v>5.4347826086956503E-3</v>
      </c>
      <c r="AXD13">
        <v>1.9886363636363601E-2</v>
      </c>
      <c r="AXE13">
        <v>1.171875E-2</v>
      </c>
      <c r="AXF13">
        <v>1.171875E-2</v>
      </c>
      <c r="AXG13">
        <v>1.953125E-2</v>
      </c>
      <c r="AXH13">
        <v>2.77777777777777E-2</v>
      </c>
      <c r="AXI13">
        <v>1.04166666666666E-2</v>
      </c>
      <c r="AXJ13">
        <v>0</v>
      </c>
      <c r="AXK13">
        <v>1.171875E-2</v>
      </c>
      <c r="AXL13">
        <v>1.7045454545454499E-2</v>
      </c>
      <c r="AXM13">
        <v>1.171875E-2</v>
      </c>
      <c r="AXN13">
        <v>2.43055555555555E-2</v>
      </c>
      <c r="AXO13">
        <v>1.3020833333333299E-2</v>
      </c>
      <c r="AXP13">
        <v>2.34375E-2</v>
      </c>
      <c r="AXQ13">
        <v>1.171875E-2</v>
      </c>
      <c r="AXR13">
        <v>1.42045454545454E-2</v>
      </c>
      <c r="AXS13">
        <v>1.8749999999999999E-2</v>
      </c>
      <c r="AXT13">
        <v>1.7857142857142801E-2</v>
      </c>
      <c r="AXU13">
        <v>2.0161290322580601E-3</v>
      </c>
      <c r="AXV13">
        <v>6.2500000000000003E-3</v>
      </c>
      <c r="AXW13">
        <v>7.8125E-3</v>
      </c>
      <c r="AXX13">
        <v>1.5625E-2</v>
      </c>
      <c r="AXY13">
        <v>2.34375E-2</v>
      </c>
      <c r="AXZ13">
        <v>9.6153846153846107E-3</v>
      </c>
      <c r="AYA13">
        <v>2.34375E-2</v>
      </c>
      <c r="AYB13">
        <v>1.04166666666666E-2</v>
      </c>
      <c r="AYC13">
        <v>3.1249999999999899E-2</v>
      </c>
      <c r="AYD13">
        <v>1.33928571428571E-2</v>
      </c>
      <c r="AYE13">
        <v>3.1249999999999899E-2</v>
      </c>
      <c r="AYF13">
        <v>1.8229166666666598E-2</v>
      </c>
      <c r="AYG13">
        <v>5.5147058823529398E-3</v>
      </c>
      <c r="AYH13">
        <v>1.5625E-2</v>
      </c>
      <c r="AYI13">
        <v>9.1911764705882304E-3</v>
      </c>
      <c r="AYJ13">
        <v>2.0833333333333301E-2</v>
      </c>
      <c r="AYK13">
        <v>1.7361111111111101E-2</v>
      </c>
      <c r="AYL13">
        <v>1.7361111111111101E-2</v>
      </c>
      <c r="AYM13">
        <v>2.43055555555555E-2</v>
      </c>
      <c r="AYN13">
        <v>2.2321428571428499E-2</v>
      </c>
      <c r="AYO13">
        <v>6.6964285714285702E-3</v>
      </c>
      <c r="AYP13">
        <v>1.171875E-2</v>
      </c>
      <c r="AYQ13">
        <v>3.90625E-2</v>
      </c>
      <c r="AYR13">
        <v>5.2083333333333296E-3</v>
      </c>
      <c r="AYS13">
        <v>2.34375E-2</v>
      </c>
      <c r="AYT13">
        <v>2.0161290322580601E-3</v>
      </c>
      <c r="AYU13">
        <v>4.9342105263157797E-3</v>
      </c>
      <c r="AYV13">
        <v>7.8125E-3</v>
      </c>
      <c r="AYW13">
        <v>0</v>
      </c>
      <c r="AYX13">
        <v>1.2500000000000001E-2</v>
      </c>
      <c r="AYY13">
        <v>0</v>
      </c>
      <c r="AYZ13">
        <v>3.125E-2</v>
      </c>
      <c r="AZA13">
        <v>6.51041666666666E-3</v>
      </c>
      <c r="AZB13">
        <v>1.9230769230769201E-2</v>
      </c>
      <c r="AZC13">
        <v>9.3749999999999997E-3</v>
      </c>
      <c r="AZD13">
        <v>0</v>
      </c>
      <c r="AZE13">
        <v>4.4642857142857097E-3</v>
      </c>
      <c r="AZF13">
        <v>3.4722222222222199E-3</v>
      </c>
      <c r="AZG13">
        <v>1.8749999999999999E-2</v>
      </c>
      <c r="AZH13">
        <v>1.04166666666666E-2</v>
      </c>
      <c r="AZI13">
        <v>0</v>
      </c>
      <c r="AZJ13">
        <v>3.2894736842105201E-3</v>
      </c>
      <c r="AZK13">
        <v>2.2321428571428499E-2</v>
      </c>
      <c r="AZL13">
        <v>2.7173913043478199E-3</v>
      </c>
      <c r="AZM13">
        <v>8.5227272727272704E-3</v>
      </c>
      <c r="AZN13">
        <v>1.7361111111111101E-2</v>
      </c>
      <c r="AZO13">
        <v>5.6818181818181802E-3</v>
      </c>
      <c r="AZP13">
        <v>3.90625E-3</v>
      </c>
      <c r="AZQ13">
        <v>2.2321428571428499E-2</v>
      </c>
      <c r="AZR13">
        <v>2.0161290322580601E-3</v>
      </c>
      <c r="AZS13">
        <v>7.2115384615384602E-3</v>
      </c>
      <c r="AZT13">
        <v>1.5625E-2</v>
      </c>
      <c r="AZU13">
        <v>2.6785714285714201E-2</v>
      </c>
      <c r="AZV13">
        <v>3.6764705882352902E-3</v>
      </c>
      <c r="AZW13">
        <v>8.3333333333333297E-3</v>
      </c>
      <c r="AZX13">
        <v>3.125E-2</v>
      </c>
      <c r="AZY13">
        <v>1.1160714285714199E-2</v>
      </c>
      <c r="AZZ13">
        <v>1.9886363636363601E-2</v>
      </c>
      <c r="BAA13">
        <v>1.7857142857142801E-2</v>
      </c>
      <c r="BAB13">
        <v>1.7857142857142801E-2</v>
      </c>
      <c r="BAC13">
        <v>2.2321428571428499E-2</v>
      </c>
      <c r="BAD13">
        <v>4.26136363636363E-3</v>
      </c>
      <c r="BAE13">
        <v>6.2500000000000003E-3</v>
      </c>
      <c r="BAF13">
        <v>3.125E-2</v>
      </c>
      <c r="BAG13">
        <v>1.13636363636363E-2</v>
      </c>
      <c r="BAH13">
        <v>5.9523809523809503E-3</v>
      </c>
      <c r="BAI13">
        <v>0</v>
      </c>
      <c r="BAJ13">
        <v>5.6818181818181802E-3</v>
      </c>
      <c r="BAK13">
        <v>1.04166666666666E-2</v>
      </c>
      <c r="BAL13">
        <v>1.171875E-2</v>
      </c>
      <c r="BAM13">
        <v>8.5227272727272704E-3</v>
      </c>
      <c r="BAN13">
        <v>3.125E-2</v>
      </c>
      <c r="BAO13">
        <v>0</v>
      </c>
      <c r="BAP13">
        <v>8.3333333333333297E-3</v>
      </c>
      <c r="BAQ13">
        <v>9.3749999999999997E-3</v>
      </c>
      <c r="BAR13">
        <v>3.1250000000000002E-3</v>
      </c>
      <c r="BAS13">
        <v>1.5625E-2</v>
      </c>
      <c r="BAT13">
        <v>0</v>
      </c>
      <c r="BAU13">
        <v>1.78571428571428E-3</v>
      </c>
      <c r="BAV13">
        <v>5.2083333333333296E-3</v>
      </c>
      <c r="BAW13">
        <v>1.8749999999999999E-2</v>
      </c>
      <c r="BAX13">
        <v>9.3749999999999997E-3</v>
      </c>
      <c r="BAY13">
        <v>1.7857142857142801E-2</v>
      </c>
      <c r="BAZ13">
        <v>4.6874999999999998E-3</v>
      </c>
      <c r="BBA13">
        <v>7.3529411764705803E-3</v>
      </c>
      <c r="BBB13">
        <v>0</v>
      </c>
      <c r="BBC13">
        <v>2.60416666666666E-3</v>
      </c>
      <c r="BBD13">
        <v>7.8125E-3</v>
      </c>
      <c r="BBE13">
        <v>1.44230769230769E-2</v>
      </c>
      <c r="BBF13">
        <v>6.2500000000000003E-3</v>
      </c>
      <c r="BBG13">
        <v>1.1160714285714199E-2</v>
      </c>
      <c r="BBH13">
        <v>3.5714285714285698E-2</v>
      </c>
      <c r="BBI13">
        <v>5.2083333333333296E-3</v>
      </c>
      <c r="BBJ13">
        <v>1.2254901960784301E-3</v>
      </c>
      <c r="BBK13">
        <v>7.2115384615384602E-3</v>
      </c>
      <c r="BBL13">
        <v>4.0760869565217303E-3</v>
      </c>
      <c r="BBM13">
        <v>2.2321428571428499E-2</v>
      </c>
      <c r="BBN13">
        <v>1.2500000000000001E-2</v>
      </c>
      <c r="BBO13">
        <v>1.7045454545454499E-2</v>
      </c>
      <c r="BBP13">
        <v>1.953125E-2</v>
      </c>
      <c r="BBQ13">
        <v>7.8125E-3</v>
      </c>
      <c r="BBR13">
        <v>1.8749999999999999E-2</v>
      </c>
      <c r="BBS13">
        <v>2.77777777777777E-2</v>
      </c>
      <c r="BBT13">
        <v>1.5625E-2</v>
      </c>
      <c r="BBU13">
        <v>5.2083333333333296E-3</v>
      </c>
      <c r="BBV13">
        <v>8.3333333333333297E-3</v>
      </c>
      <c r="BBW13">
        <v>3.125E-2</v>
      </c>
      <c r="BBX13">
        <v>1.7361111111111101E-2</v>
      </c>
      <c r="BBY13">
        <v>2.0833333333333301E-2</v>
      </c>
      <c r="BBZ13">
        <v>3.4722222222222199E-3</v>
      </c>
      <c r="BCA13">
        <v>9.3749999999999997E-3</v>
      </c>
      <c r="BCB13">
        <v>5.859375E-3</v>
      </c>
      <c r="BCC13">
        <v>0</v>
      </c>
      <c r="BCD13">
        <v>4.6874999999999998E-3</v>
      </c>
      <c r="BCE13">
        <v>0</v>
      </c>
      <c r="BCF13">
        <v>3.90625E-3</v>
      </c>
      <c r="BCG13">
        <v>3.90625E-3</v>
      </c>
      <c r="BCH13" s="1">
        <v>5.8962264150943296E-4</v>
      </c>
      <c r="BCI13">
        <v>5.2083333333333296E-3</v>
      </c>
      <c r="BCJ13">
        <v>7.8125E-3</v>
      </c>
      <c r="BCK13">
        <v>3.1250000000000002E-3</v>
      </c>
      <c r="BCL13">
        <v>3.90625E-3</v>
      </c>
      <c r="BCM13">
        <v>6.6964285714285702E-3</v>
      </c>
      <c r="BCN13">
        <v>8.3333333333333297E-3</v>
      </c>
      <c r="BCO13">
        <v>1.8382352941176401E-3</v>
      </c>
      <c r="BCP13">
        <v>9.3749999999999997E-3</v>
      </c>
      <c r="BCQ13">
        <v>2.3148148148148099E-3</v>
      </c>
      <c r="BCR13">
        <v>1.2500000000000001E-2</v>
      </c>
      <c r="BCS13">
        <v>1.42045454545454E-2</v>
      </c>
      <c r="BCT13">
        <v>0</v>
      </c>
      <c r="BCU13">
        <v>0</v>
      </c>
      <c r="BCV13">
        <v>1.953125E-2</v>
      </c>
      <c r="BCW13">
        <v>4.8076923076923002E-3</v>
      </c>
      <c r="BCX13">
        <v>1.8229166666666598E-2</v>
      </c>
      <c r="BCY13">
        <v>7.4999999999999997E-3</v>
      </c>
      <c r="BCZ13">
        <v>1.44230769230769E-2</v>
      </c>
      <c r="BDA13">
        <v>1.04166666666666E-2</v>
      </c>
      <c r="BDB13">
        <v>1.953125E-2</v>
      </c>
      <c r="BDC13">
        <v>1.2500000000000001E-2</v>
      </c>
      <c r="BDD13">
        <v>3.90625E-3</v>
      </c>
      <c r="BDE13">
        <v>3.2894736842105201E-3</v>
      </c>
      <c r="BDF13">
        <v>1.38888888888888E-2</v>
      </c>
      <c r="BDG13">
        <v>7.3529411764705803E-3</v>
      </c>
      <c r="BDH13">
        <v>1.8382352941176401E-3</v>
      </c>
      <c r="BDI13">
        <v>0</v>
      </c>
      <c r="BDJ13">
        <v>1.04166666666666E-2</v>
      </c>
      <c r="BDK13">
        <v>1.9886363636363601E-2</v>
      </c>
      <c r="BDL13">
        <v>3.6057692307692301E-3</v>
      </c>
      <c r="BDM13">
        <v>0</v>
      </c>
      <c r="BDN13">
        <v>1.04166666666666E-2</v>
      </c>
      <c r="BDO13">
        <v>2.8409090909090901E-3</v>
      </c>
      <c r="BDP13">
        <v>1.5625E-2</v>
      </c>
      <c r="BDQ13">
        <v>0</v>
      </c>
      <c r="BDR13">
        <v>3.90625E-3</v>
      </c>
      <c r="BDS13">
        <v>1.7361111111111101E-2</v>
      </c>
      <c r="BDT13">
        <v>1.7857142857142801E-2</v>
      </c>
      <c r="BDU13">
        <v>4.6874999999999998E-3</v>
      </c>
      <c r="BDV13" s="1">
        <v>4.4964028776978398E-4</v>
      </c>
      <c r="BDW13">
        <v>0</v>
      </c>
      <c r="BDX13">
        <v>8.6805555555555507E-3</v>
      </c>
      <c r="BDY13">
        <v>2.34375E-2</v>
      </c>
      <c r="BDZ13">
        <v>3.125E-2</v>
      </c>
      <c r="BEA13">
        <v>3.1249999999999899E-2</v>
      </c>
      <c r="BEB13">
        <v>1.7361111111111101E-2</v>
      </c>
      <c r="BEC13">
        <v>0</v>
      </c>
      <c r="BED13">
        <v>6.2500000000000003E-3</v>
      </c>
      <c r="BEE13">
        <v>0</v>
      </c>
      <c r="BEF13">
        <v>2.734375E-2</v>
      </c>
      <c r="BEG13">
        <v>1.2500000000000001E-2</v>
      </c>
      <c r="BEH13">
        <v>1.7361111111111101E-2</v>
      </c>
      <c r="BEI13">
        <v>5.5147058823529398E-3</v>
      </c>
      <c r="BEJ13">
        <v>1.5625E-2</v>
      </c>
      <c r="BEK13">
        <v>1.171875E-2</v>
      </c>
      <c r="BEL13">
        <v>0</v>
      </c>
      <c r="BEM13">
        <v>8.5227272727272704E-3</v>
      </c>
      <c r="BEN13">
        <v>3.125E-2</v>
      </c>
      <c r="BEO13">
        <v>6.2500000000000003E-3</v>
      </c>
      <c r="BEP13">
        <v>1.3020833333333299E-2</v>
      </c>
      <c r="BEQ13">
        <v>3.4722222222222199E-3</v>
      </c>
      <c r="BER13">
        <v>2.2321428571428499E-2</v>
      </c>
      <c r="BES13">
        <v>2.5568181818181799E-2</v>
      </c>
      <c r="BET13">
        <v>2.7173913043478199E-3</v>
      </c>
      <c r="BEU13">
        <v>1.2500000000000001E-2</v>
      </c>
      <c r="BEV13">
        <v>1.7361111111111101E-2</v>
      </c>
      <c r="BEW13">
        <v>7.2115384615384602E-3</v>
      </c>
      <c r="BEX13" s="1">
        <v>6.6489361702127604E-4</v>
      </c>
      <c r="BEY13">
        <v>1.04166666666666E-2</v>
      </c>
      <c r="BEZ13">
        <v>2.97619047619047E-3</v>
      </c>
      <c r="BFA13">
        <v>8.9285714285714194E-3</v>
      </c>
      <c r="BFB13">
        <v>9.3749999999999997E-3</v>
      </c>
      <c r="BFC13">
        <v>1.04166666666666E-2</v>
      </c>
      <c r="BFD13">
        <v>2.34375E-2</v>
      </c>
      <c r="BFE13">
        <v>0</v>
      </c>
      <c r="BFF13">
        <v>2.77777777777777E-2</v>
      </c>
      <c r="BFG13">
        <v>1.38888888888888E-2</v>
      </c>
      <c r="BFH13">
        <v>1.2500000000000001E-2</v>
      </c>
      <c r="BFI13">
        <v>8.5227272727272704E-3</v>
      </c>
      <c r="BFJ13">
        <v>1.953125E-2</v>
      </c>
      <c r="BFK13">
        <v>1.953125E-2</v>
      </c>
      <c r="BFL13">
        <v>0</v>
      </c>
      <c r="BFM13">
        <v>2.1874999999999999E-2</v>
      </c>
      <c r="BFN13">
        <v>1.13636363636363E-2</v>
      </c>
      <c r="BFO13">
        <v>1.2500000000000001E-2</v>
      </c>
      <c r="BFP13">
        <v>7.3529411764705803E-3</v>
      </c>
      <c r="BFQ13">
        <v>3.90625E-3</v>
      </c>
      <c r="BFR13">
        <v>1.7857142857142801E-2</v>
      </c>
      <c r="BFS13">
        <v>4.4642857142857097E-3</v>
      </c>
      <c r="BFT13">
        <v>1.13636363636363E-2</v>
      </c>
      <c r="BFU13">
        <v>2.5000000000000001E-3</v>
      </c>
      <c r="BFV13">
        <v>5.5147058823529398E-3</v>
      </c>
      <c r="BFW13">
        <v>6.2500000000000003E-3</v>
      </c>
      <c r="BFX13">
        <v>1.04166666666666E-2</v>
      </c>
      <c r="BFY13">
        <v>0</v>
      </c>
      <c r="BFZ13">
        <v>5.6818181818181802E-3</v>
      </c>
      <c r="BGA13">
        <v>2.0833333333333301E-2</v>
      </c>
      <c r="BGB13">
        <v>2.3148148148148099E-3</v>
      </c>
      <c r="BGC13">
        <v>7.2115384615384602E-3</v>
      </c>
      <c r="BGD13">
        <v>1.171875E-2</v>
      </c>
      <c r="BGE13">
        <v>3.7499999999999999E-3</v>
      </c>
      <c r="BGF13">
        <v>1.44230769230769E-2</v>
      </c>
      <c r="BGG13">
        <v>2.2321428571428499E-2</v>
      </c>
      <c r="BGH13">
        <v>2.6785714285714201E-2</v>
      </c>
      <c r="BGI13">
        <v>9.6153846153846107E-3</v>
      </c>
      <c r="BGJ13">
        <v>1.0080645161290301E-3</v>
      </c>
      <c r="BGK13">
        <v>1.7857142857142801E-2</v>
      </c>
      <c r="BGL13">
        <v>1.8382352941176398E-2</v>
      </c>
      <c r="BGM13">
        <v>7.8125E-3</v>
      </c>
      <c r="BGN13">
        <v>1.1160714285714199E-2</v>
      </c>
      <c r="BGO13">
        <v>4.8076923076923002E-3</v>
      </c>
      <c r="BGP13">
        <v>2.2321428571428499E-2</v>
      </c>
      <c r="BGQ13">
        <v>4.4642857142857097E-3</v>
      </c>
      <c r="BGR13">
        <v>0</v>
      </c>
      <c r="BGS13">
        <v>7.1022727272727201E-3</v>
      </c>
      <c r="BGT13">
        <v>4.0760869565217303E-3</v>
      </c>
      <c r="BGU13">
        <v>1.7857142857142801E-2</v>
      </c>
      <c r="BGV13">
        <v>2.7173913043478199E-3</v>
      </c>
      <c r="BGW13">
        <v>5.859375E-3</v>
      </c>
      <c r="BGX13">
        <v>5.6818181818181802E-3</v>
      </c>
      <c r="BGY13">
        <v>1.953125E-2</v>
      </c>
      <c r="BGZ13">
        <v>4.4642857142857102E-2</v>
      </c>
      <c r="BHA13">
        <v>1.171875E-2</v>
      </c>
      <c r="BHB13">
        <v>1.5625E-2</v>
      </c>
      <c r="BHC13">
        <v>1.3020833333333299E-2</v>
      </c>
      <c r="BHD13">
        <v>1.2500000000000001E-2</v>
      </c>
      <c r="BHE13">
        <v>1.38888888888888E-2</v>
      </c>
      <c r="BHF13">
        <v>3.90625E-3</v>
      </c>
      <c r="BHG13">
        <v>7.2115384615384602E-3</v>
      </c>
      <c r="BHH13">
        <v>0</v>
      </c>
      <c r="BHI13">
        <v>0</v>
      </c>
      <c r="BHJ13">
        <v>1.5625E-2</v>
      </c>
      <c r="BHK13">
        <v>6.2500000000000003E-3</v>
      </c>
      <c r="BHL13">
        <v>3.6764705882352902E-3</v>
      </c>
      <c r="BHM13">
        <v>1.04166666666666E-2</v>
      </c>
      <c r="BHN13">
        <v>8.9285714285714194E-3</v>
      </c>
      <c r="BHO13">
        <v>1.171875E-2</v>
      </c>
      <c r="BHP13">
        <v>8.5227272727272704E-3</v>
      </c>
      <c r="BHQ13">
        <v>0</v>
      </c>
      <c r="BHR13">
        <v>1.13636363636363E-2</v>
      </c>
      <c r="BHS13">
        <v>1.5625E-2</v>
      </c>
      <c r="BHT13">
        <v>1.2500000000000001E-2</v>
      </c>
      <c r="BHU13">
        <v>2.0833333333333301E-2</v>
      </c>
      <c r="BHV13">
        <v>1.8749999999999999E-2</v>
      </c>
      <c r="BHW13">
        <v>3.3482142857142799E-3</v>
      </c>
      <c r="BHX13">
        <v>7.8125E-3</v>
      </c>
      <c r="BHY13">
        <v>3.515625E-2</v>
      </c>
      <c r="BHZ13">
        <v>2.0833333333333301E-2</v>
      </c>
      <c r="BIA13">
        <v>0</v>
      </c>
      <c r="BIB13">
        <v>2.1634615384615301E-2</v>
      </c>
      <c r="BIC13">
        <v>5.859375E-3</v>
      </c>
      <c r="BID13">
        <v>1.3020833333333299E-2</v>
      </c>
      <c r="BIE13">
        <v>1.04166666666666E-2</v>
      </c>
      <c r="BIF13">
        <v>8.3333333333333297E-3</v>
      </c>
      <c r="BIG13">
        <v>1.7361111111111101E-2</v>
      </c>
      <c r="BIH13">
        <v>1.04166666666666E-2</v>
      </c>
      <c r="BII13">
        <v>2.734375E-2</v>
      </c>
      <c r="BIJ13">
        <v>1.13636363636363E-2</v>
      </c>
      <c r="BIK13">
        <v>6.51041666666666E-3</v>
      </c>
      <c r="BIL13">
        <v>8.5227272727272704E-3</v>
      </c>
      <c r="BIM13">
        <v>0</v>
      </c>
      <c r="BIN13">
        <v>7.2115384615384602E-3</v>
      </c>
      <c r="BIO13">
        <v>2.6785714285714201E-2</v>
      </c>
      <c r="BIP13">
        <v>6.5789473684210497E-3</v>
      </c>
      <c r="BIQ13">
        <v>1.13636363636363E-2</v>
      </c>
      <c r="BIR13">
        <v>1.7361111111111101E-2</v>
      </c>
      <c r="BIS13">
        <v>1.13636363636363E-2</v>
      </c>
      <c r="BIT13">
        <v>0</v>
      </c>
      <c r="BIU13">
        <v>1.2500000000000001E-2</v>
      </c>
      <c r="BIV13">
        <v>1.1160714285714199E-2</v>
      </c>
      <c r="BIW13">
        <v>1.04166666666666E-2</v>
      </c>
      <c r="BIX13">
        <v>1.8749999999999999E-2</v>
      </c>
      <c r="BIY13">
        <v>1.24999999999999E-2</v>
      </c>
      <c r="BIZ13">
        <v>4.26136363636363E-3</v>
      </c>
      <c r="BJA13">
        <v>7.8125E-3</v>
      </c>
      <c r="BJB13">
        <v>2.5000000000000001E-2</v>
      </c>
      <c r="BJC13">
        <v>8.6805555555555507E-3</v>
      </c>
      <c r="BJD13">
        <v>4.9342105263157797E-3</v>
      </c>
      <c r="BJE13">
        <v>1.171875E-2</v>
      </c>
      <c r="BJF13">
        <v>3.125E-2</v>
      </c>
      <c r="BJG13">
        <v>7.2115384615384602E-3</v>
      </c>
      <c r="BJH13">
        <v>0</v>
      </c>
      <c r="BJI13">
        <v>1.13636363636363E-2</v>
      </c>
      <c r="BJJ13">
        <v>3.6057692307692301E-3</v>
      </c>
      <c r="BJK13">
        <v>2.7173913043478199E-3</v>
      </c>
      <c r="BJL13">
        <v>6.2500000000000003E-3</v>
      </c>
      <c r="BJM13">
        <v>4.8076923076923002E-3</v>
      </c>
      <c r="BJN13">
        <v>8.5227272727272704E-3</v>
      </c>
      <c r="BJO13">
        <v>1.5625E-2</v>
      </c>
      <c r="BJP13">
        <v>0</v>
      </c>
      <c r="BJQ13">
        <v>1.64473684210526E-3</v>
      </c>
      <c r="BJR13">
        <v>7.2115384615384602E-3</v>
      </c>
      <c r="BJS13">
        <v>1.1160714285714199E-2</v>
      </c>
      <c r="BJT13">
        <v>3.6458333333333301E-2</v>
      </c>
      <c r="BJU13">
        <v>6.2500000000000003E-3</v>
      </c>
      <c r="BJV13">
        <v>1.04166666666666E-2</v>
      </c>
      <c r="BJW13">
        <v>1.04166666666666E-2</v>
      </c>
      <c r="BJX13">
        <v>1.8749999999999999E-2</v>
      </c>
      <c r="BJY13">
        <v>2.2321428571428499E-2</v>
      </c>
      <c r="BJZ13">
        <v>8.3333333333333297E-3</v>
      </c>
      <c r="BKA13">
        <v>7.8125E-3</v>
      </c>
      <c r="BKB13">
        <v>6.2500000000000003E-3</v>
      </c>
      <c r="BKC13">
        <v>1.7361111111111101E-2</v>
      </c>
      <c r="BKD13">
        <v>3.125E-2</v>
      </c>
      <c r="BKE13">
        <v>1.7857142857142801E-2</v>
      </c>
      <c r="BKF13">
        <v>7.8125E-3</v>
      </c>
      <c r="BKG13">
        <v>8.3333333333333297E-3</v>
      </c>
      <c r="BKH13">
        <v>0</v>
      </c>
      <c r="BKI13">
        <v>1.7857142857142801E-2</v>
      </c>
      <c r="BKJ13">
        <v>1.13636363636363E-2</v>
      </c>
      <c r="BKK13">
        <v>4.8076923076923002E-3</v>
      </c>
      <c r="BKL13">
        <v>2.43055555555555E-2</v>
      </c>
      <c r="BKM13">
        <v>5.859375E-3</v>
      </c>
      <c r="BKN13">
        <v>5.2083333333333296E-3</v>
      </c>
      <c r="BKO13">
        <v>1.42045454545454E-2</v>
      </c>
      <c r="BKP13">
        <v>3.1250000000000002E-3</v>
      </c>
      <c r="BKQ13">
        <v>1.5625E-2</v>
      </c>
      <c r="BKR13">
        <v>0</v>
      </c>
      <c r="BKS13">
        <v>2.0833333333333301E-2</v>
      </c>
      <c r="BKT13">
        <v>2.8409090909090901E-3</v>
      </c>
      <c r="BKU13">
        <v>5.5147058823529398E-3</v>
      </c>
      <c r="BKV13">
        <v>1.5625E-2</v>
      </c>
      <c r="BKW13">
        <v>1.04166666666666E-2</v>
      </c>
      <c r="BKX13">
        <v>4.8076923076923002E-3</v>
      </c>
      <c r="BKY13">
        <v>2.2321428571428499E-2</v>
      </c>
      <c r="BKZ13">
        <v>1.3020833333333299E-2</v>
      </c>
      <c r="BLA13">
        <v>1.8939393939393901E-3</v>
      </c>
      <c r="BLB13">
        <v>8.3333333333333297E-3</v>
      </c>
      <c r="BLC13">
        <v>1.6826923076923E-2</v>
      </c>
      <c r="BLD13">
        <v>5.6818181818181802E-3</v>
      </c>
      <c r="BLE13">
        <v>2.0833333333333301E-2</v>
      </c>
      <c r="BLF13">
        <v>7.8125E-3</v>
      </c>
      <c r="BLG13">
        <v>1.7857142857142801E-2</v>
      </c>
      <c r="BLH13">
        <v>1.7045454545454499E-2</v>
      </c>
      <c r="BLI13">
        <v>9.3749999999999997E-3</v>
      </c>
      <c r="BLJ13">
        <v>0</v>
      </c>
      <c r="BLK13">
        <v>1.171875E-2</v>
      </c>
      <c r="BLL13">
        <v>1.8749999999999999E-2</v>
      </c>
      <c r="BLM13">
        <v>3.90625E-3</v>
      </c>
      <c r="BLN13">
        <v>2.34375E-2</v>
      </c>
      <c r="BLO13">
        <v>1.171875E-2</v>
      </c>
      <c r="BLP13">
        <v>4.4642857142857097E-3</v>
      </c>
      <c r="BLQ13">
        <v>1.04166666666666E-2</v>
      </c>
      <c r="BLR13">
        <v>2.2321428571428499E-2</v>
      </c>
      <c r="BLS13">
        <v>7.2115384615384602E-3</v>
      </c>
      <c r="BLT13">
        <v>2.97619047619047E-3</v>
      </c>
      <c r="BLU13">
        <v>0</v>
      </c>
      <c r="BLV13">
        <v>4.4642857142857097E-3</v>
      </c>
      <c r="BLW13">
        <v>2.60416666666666E-3</v>
      </c>
      <c r="BLX13">
        <v>1.6826923076923E-2</v>
      </c>
      <c r="BLY13">
        <v>7.8125E-3</v>
      </c>
      <c r="BLZ13">
        <v>2.43055555555555E-2</v>
      </c>
      <c r="BMA13">
        <v>4.6874999999999998E-3</v>
      </c>
      <c r="BMB13">
        <v>3.4722222222222199E-3</v>
      </c>
      <c r="BMC13">
        <v>9.765625E-3</v>
      </c>
      <c r="BMD13">
        <v>1.5624999999999899E-2</v>
      </c>
      <c r="BME13">
        <v>2.6785714285714201E-2</v>
      </c>
      <c r="BMF13">
        <v>3.4722222222222199E-3</v>
      </c>
      <c r="BMG13">
        <v>1.953125E-2</v>
      </c>
      <c r="BMH13">
        <v>2.0833333333333301E-2</v>
      </c>
      <c r="BMI13">
        <v>6.2500000000000003E-3</v>
      </c>
      <c r="BMJ13">
        <v>2.2321428571428499E-2</v>
      </c>
      <c r="BMK13">
        <v>5.6818181818181802E-3</v>
      </c>
      <c r="BML13">
        <v>4.6874999999999998E-3</v>
      </c>
      <c r="BMM13">
        <v>1.13636363636363E-2</v>
      </c>
      <c r="BMN13">
        <v>2.34375E-2</v>
      </c>
      <c r="BMO13">
        <v>6.2500000000000003E-3</v>
      </c>
      <c r="BMP13">
        <v>0</v>
      </c>
      <c r="BMQ13">
        <v>1.04166666666666E-2</v>
      </c>
      <c r="BMR13">
        <v>2.6785714285714201E-2</v>
      </c>
      <c r="BMS13">
        <v>1.2019230769230701E-2</v>
      </c>
      <c r="BMT13">
        <v>3.1249999999999899E-2</v>
      </c>
      <c r="BMU13">
        <v>1.171875E-2</v>
      </c>
      <c r="BMV13" s="1">
        <v>5.5473372781065003E-4</v>
      </c>
      <c r="BMW13">
        <v>2.0833333333333298E-3</v>
      </c>
      <c r="BMX13">
        <v>0</v>
      </c>
      <c r="BMY13">
        <v>0</v>
      </c>
      <c r="BMZ13">
        <v>1.5625E-2</v>
      </c>
      <c r="BNA13">
        <v>0</v>
      </c>
      <c r="BNB13">
        <v>6.2500000000000003E-3</v>
      </c>
      <c r="BNC13">
        <v>7.8125E-3</v>
      </c>
      <c r="BND13">
        <v>5.2083333333333296E-3</v>
      </c>
      <c r="BNE13">
        <v>5.9523809523809503E-3</v>
      </c>
      <c r="BNF13">
        <v>9.3749999999999997E-3</v>
      </c>
      <c r="BNG13">
        <v>4.1666666666666597E-3</v>
      </c>
      <c r="BNH13">
        <v>6.2500000000000003E-3</v>
      </c>
      <c r="BNI13">
        <v>0</v>
      </c>
      <c r="BNJ13">
        <v>1.2019230769230701E-2</v>
      </c>
      <c r="BNK13">
        <v>3.1250000000000002E-3</v>
      </c>
      <c r="BNL13">
        <v>8.9285714285714194E-3</v>
      </c>
      <c r="BNM13">
        <v>9.3749999999999997E-3</v>
      </c>
      <c r="BNN13">
        <v>1.7857142857142801E-2</v>
      </c>
      <c r="BNO13">
        <v>4.9342105263157797E-3</v>
      </c>
      <c r="BNP13">
        <v>1.171875E-2</v>
      </c>
      <c r="BNQ13">
        <v>5.5147058823529398E-3</v>
      </c>
      <c r="BNR13">
        <v>2.34375E-2</v>
      </c>
      <c r="BNS13">
        <v>2.60416666666666E-3</v>
      </c>
      <c r="BNT13">
        <v>6.2500000000000003E-3</v>
      </c>
      <c r="BNU13">
        <v>8.6805555555555507E-3</v>
      </c>
      <c r="BNV13">
        <v>1.3020833333333299E-2</v>
      </c>
      <c r="BNW13">
        <v>0</v>
      </c>
      <c r="BNX13">
        <v>6.2500000000000003E-3</v>
      </c>
      <c r="BNY13">
        <v>4.26136363636363E-3</v>
      </c>
      <c r="BNZ13">
        <v>3.4375000000000003E-2</v>
      </c>
      <c r="BOA13">
        <v>5.859375E-3</v>
      </c>
      <c r="BOB13">
        <v>0</v>
      </c>
      <c r="BOC13">
        <v>7.8125E-3</v>
      </c>
      <c r="BOD13">
        <v>8.9285714285714194E-3</v>
      </c>
      <c r="BOE13">
        <v>9.9431818181818094E-3</v>
      </c>
      <c r="BOF13">
        <v>6.51041666666666E-3</v>
      </c>
      <c r="BOG13">
        <v>1.13636363636363E-2</v>
      </c>
      <c r="BOH13">
        <v>0</v>
      </c>
      <c r="BOI13" s="1">
        <v>7.62195121951219E-4</v>
      </c>
      <c r="BOJ13">
        <v>5.9523809523809503E-3</v>
      </c>
      <c r="BOK13">
        <v>8.5227272727272704E-3</v>
      </c>
      <c r="BOL13">
        <v>4.9342105263157797E-3</v>
      </c>
      <c r="BOM13">
        <v>8.5227272727272704E-3</v>
      </c>
      <c r="BON13">
        <v>0</v>
      </c>
      <c r="BOO13">
        <v>0</v>
      </c>
      <c r="BOP13">
        <v>1.3157894736842099E-2</v>
      </c>
      <c r="BOQ13">
        <v>0</v>
      </c>
      <c r="BOR13">
        <v>1.04166666666666E-2</v>
      </c>
      <c r="BOS13">
        <v>2.2321428571428499E-2</v>
      </c>
      <c r="BOT13">
        <v>3.90625E-3</v>
      </c>
      <c r="BOU13">
        <v>1.38888888888888E-2</v>
      </c>
      <c r="BOV13">
        <v>4.4642857142857097E-3</v>
      </c>
      <c r="BOW13">
        <v>1.171875E-2</v>
      </c>
      <c r="BOX13">
        <v>1.33928571428571E-2</v>
      </c>
      <c r="BOY13">
        <v>1.42045454545454E-2</v>
      </c>
      <c r="BOZ13">
        <v>1.7361111111111101E-2</v>
      </c>
      <c r="BPA13">
        <v>4.0760869565217303E-3</v>
      </c>
      <c r="BPB13">
        <v>3.6764705882352902E-3</v>
      </c>
      <c r="BPC13">
        <v>9.765625E-3</v>
      </c>
      <c r="BPD13">
        <v>0</v>
      </c>
      <c r="BPE13">
        <v>0</v>
      </c>
      <c r="BPF13">
        <v>0</v>
      </c>
      <c r="BPG13">
        <v>0</v>
      </c>
      <c r="BPH13">
        <v>6.2500000000000003E-3</v>
      </c>
      <c r="BPI13">
        <v>2.34375E-2</v>
      </c>
      <c r="BPJ13">
        <v>6.2500000000000003E-3</v>
      </c>
      <c r="BPK13">
        <v>1.171875E-2</v>
      </c>
      <c r="BPL13">
        <v>1.38888888888888E-2</v>
      </c>
      <c r="BPM13">
        <v>1.04166666666666E-2</v>
      </c>
      <c r="BPN13">
        <v>9.3749999999999997E-3</v>
      </c>
      <c r="BPO13">
        <v>3.6764705882352902E-3</v>
      </c>
      <c r="BPP13">
        <v>4.4642857142857097E-3</v>
      </c>
      <c r="BPQ13">
        <v>0</v>
      </c>
      <c r="BPR13">
        <v>0</v>
      </c>
      <c r="BPS13">
        <v>0</v>
      </c>
      <c r="BPT13">
        <v>1.0937499999999999E-2</v>
      </c>
      <c r="BPU13">
        <v>1.04166666666666E-2</v>
      </c>
      <c r="BPV13">
        <v>1.5625E-2</v>
      </c>
      <c r="BPW13">
        <v>4.4642857142857097E-3</v>
      </c>
      <c r="BPX13">
        <v>1.04166666666666E-2</v>
      </c>
      <c r="BPY13">
        <v>1.5625E-2</v>
      </c>
      <c r="BPZ13">
        <v>7.2115384615384602E-3</v>
      </c>
      <c r="BQA13">
        <v>9.6153846153846107E-3</v>
      </c>
      <c r="BQB13">
        <v>2.45535714285714E-2</v>
      </c>
      <c r="BQC13">
        <v>1.04166666666666E-2</v>
      </c>
      <c r="BQD13">
        <v>3.1249999999999899E-2</v>
      </c>
      <c r="BQE13">
        <v>3.90625E-3</v>
      </c>
      <c r="BQF13">
        <v>7.8125E-3</v>
      </c>
      <c r="BQG13">
        <v>1.171875E-2</v>
      </c>
      <c r="BQH13">
        <v>1.953125E-2</v>
      </c>
      <c r="BQI13">
        <v>2.0833333333333301E-2</v>
      </c>
      <c r="BQJ13">
        <v>1.5625E-2</v>
      </c>
      <c r="BQK13">
        <v>7.8125E-3</v>
      </c>
      <c r="BQL13">
        <v>1.04166666666666E-2</v>
      </c>
      <c r="BQM13">
        <v>5.7870370370370298E-3</v>
      </c>
      <c r="BQN13">
        <v>0</v>
      </c>
      <c r="BQO13">
        <v>4.6874999999999998E-3</v>
      </c>
      <c r="BQP13">
        <v>2.8409090909090901E-3</v>
      </c>
      <c r="BQQ13">
        <v>3.90625E-3</v>
      </c>
      <c r="BQR13">
        <v>1.171875E-2</v>
      </c>
      <c r="BQS13">
        <v>8.9285714285714194E-3</v>
      </c>
      <c r="BQT13">
        <v>0</v>
      </c>
      <c r="BQU13">
        <v>4.1666666666666597E-3</v>
      </c>
      <c r="BQV13">
        <v>1.5625E-2</v>
      </c>
      <c r="BQW13">
        <v>3.90625E-3</v>
      </c>
      <c r="BQX13">
        <v>4.9342105263157797E-3</v>
      </c>
      <c r="BQY13">
        <v>2.0833333333333301E-2</v>
      </c>
      <c r="BQZ13">
        <v>1.1160714285714199E-2</v>
      </c>
      <c r="BRA13">
        <v>9.3749999999999997E-3</v>
      </c>
      <c r="BRB13">
        <v>3.6764705882352902E-3</v>
      </c>
      <c r="BRC13">
        <v>4.4642857142857097E-3</v>
      </c>
      <c r="BRD13">
        <v>9.8684210526315697E-3</v>
      </c>
      <c r="BRE13">
        <v>0</v>
      </c>
      <c r="BRF13">
        <v>3.6764705882352902E-3</v>
      </c>
      <c r="BRG13">
        <v>4.4642857142857097E-3</v>
      </c>
      <c r="BRH13">
        <v>8.5227272727272704E-3</v>
      </c>
      <c r="BRI13">
        <v>0</v>
      </c>
      <c r="BRJ13">
        <v>3.125E-2</v>
      </c>
      <c r="BRK13">
        <v>1.13636363636363E-2</v>
      </c>
      <c r="BRL13">
        <v>1.6826923076923E-2</v>
      </c>
      <c r="BRM13">
        <v>6.6964285714285702E-3</v>
      </c>
      <c r="BRN13">
        <v>0</v>
      </c>
      <c r="BRO13">
        <v>8.3333333333333297E-3</v>
      </c>
      <c r="BRP13">
        <v>9.765625E-3</v>
      </c>
      <c r="BRQ13">
        <v>6.2500000000000003E-3</v>
      </c>
      <c r="BRR13">
        <v>2.2321428571428501E-3</v>
      </c>
      <c r="BRS13">
        <v>1.04166666666666E-2</v>
      </c>
      <c r="BRT13">
        <v>1.2500000000000001E-2</v>
      </c>
      <c r="BRU13">
        <v>1.04166666666666E-2</v>
      </c>
      <c r="BRV13">
        <v>4.8076923076923002E-3</v>
      </c>
      <c r="BRW13">
        <v>3.90625E-3</v>
      </c>
      <c r="BRX13">
        <v>9.1911764705882304E-3</v>
      </c>
      <c r="BRY13">
        <v>2.2321428571428499E-2</v>
      </c>
      <c r="BRZ13">
        <v>8.7890625E-3</v>
      </c>
      <c r="BSA13">
        <v>0</v>
      </c>
      <c r="BSB13">
        <v>2.3148148148148099E-3</v>
      </c>
      <c r="BSC13">
        <v>0</v>
      </c>
      <c r="BSD13">
        <v>1.9345238095237999E-2</v>
      </c>
      <c r="BSE13">
        <v>5.859375E-3</v>
      </c>
      <c r="BSF13">
        <v>4.4642857142857097E-3</v>
      </c>
      <c r="BSG13">
        <v>1.6025641025640999E-3</v>
      </c>
      <c r="BSH13">
        <v>0</v>
      </c>
      <c r="BSI13">
        <v>5.2083333333333296E-3</v>
      </c>
      <c r="BSJ13">
        <v>5.859375E-3</v>
      </c>
      <c r="BSK13">
        <v>0</v>
      </c>
      <c r="BSL13">
        <v>0</v>
      </c>
      <c r="BSM13">
        <v>1.953125E-2</v>
      </c>
      <c r="BSN13">
        <v>1.38888888888888E-2</v>
      </c>
      <c r="BSO13">
        <v>9.3749999999999997E-3</v>
      </c>
      <c r="BSP13">
        <v>3.1250000000000002E-3</v>
      </c>
      <c r="BSQ13">
        <v>0</v>
      </c>
      <c r="BSR13">
        <v>4.9342105263157797E-3</v>
      </c>
      <c r="BSS13">
        <v>4.8076923076923002E-3</v>
      </c>
      <c r="BST13">
        <v>6.2500000000000003E-3</v>
      </c>
      <c r="BSU13">
        <v>2.34375E-2</v>
      </c>
      <c r="BSV13">
        <v>7.3529411764705803E-3</v>
      </c>
      <c r="BSW13">
        <v>8.5227272727272704E-3</v>
      </c>
      <c r="BSX13">
        <v>0</v>
      </c>
      <c r="BSY13">
        <v>5.2083333333333296E-3</v>
      </c>
      <c r="BSZ13">
        <v>1.953125E-2</v>
      </c>
      <c r="BTA13">
        <v>7.2115384615384602E-3</v>
      </c>
      <c r="BTB13">
        <v>0</v>
      </c>
      <c r="BTC13">
        <v>7.2115384615384602E-3</v>
      </c>
      <c r="BTD13">
        <v>0</v>
      </c>
      <c r="BTE13">
        <v>1.3020833333333299E-2</v>
      </c>
      <c r="BTF13">
        <v>3.90625E-3</v>
      </c>
      <c r="BTG13">
        <v>8.9285714285714194E-3</v>
      </c>
      <c r="BTH13">
        <v>6.2500000000000003E-3</v>
      </c>
      <c r="BTI13">
        <v>0</v>
      </c>
      <c r="BTJ13">
        <v>3.90625E-3</v>
      </c>
      <c r="BTK13">
        <v>1.4204545454545401E-3</v>
      </c>
      <c r="BTL13">
        <v>4.4642857142857102E-2</v>
      </c>
      <c r="BTM13">
        <v>6.6964285714285702E-3</v>
      </c>
      <c r="BTN13">
        <v>8.5227272727272704E-3</v>
      </c>
      <c r="BTO13">
        <v>7.8125E-3</v>
      </c>
      <c r="BTP13">
        <v>1.38888888888888E-2</v>
      </c>
      <c r="BTQ13">
        <v>2.8125000000000001E-2</v>
      </c>
      <c r="BTR13">
        <v>2.7173913043478199E-3</v>
      </c>
      <c r="BTS13">
        <v>7.2115384615384602E-3</v>
      </c>
      <c r="BTT13">
        <v>5.2083333333333296E-3</v>
      </c>
      <c r="BTU13">
        <v>0</v>
      </c>
      <c r="BTV13">
        <v>1.04166666666666E-2</v>
      </c>
      <c r="BTW13">
        <v>7.8125E-3</v>
      </c>
      <c r="BTX13">
        <v>5.859375E-3</v>
      </c>
      <c r="BTY13">
        <v>2.6785714285714201E-2</v>
      </c>
      <c r="BTZ13">
        <v>1.42045454545454E-2</v>
      </c>
      <c r="BUA13">
        <v>2.734375E-2</v>
      </c>
      <c r="BUB13">
        <v>4.8076923076923002E-3</v>
      </c>
      <c r="BUC13">
        <v>1.40086206896551E-2</v>
      </c>
      <c r="BUD13">
        <v>4.1666666666666597E-3</v>
      </c>
      <c r="BUE13">
        <v>5.6818181818181802E-3</v>
      </c>
      <c r="BUF13">
        <v>5.859375E-3</v>
      </c>
      <c r="BUG13">
        <v>9.765625E-3</v>
      </c>
      <c r="BUH13">
        <v>1.8749999999999999E-2</v>
      </c>
      <c r="BUI13">
        <v>8.9285714285714194E-3</v>
      </c>
      <c r="BUJ13">
        <v>6.2500000000000003E-3</v>
      </c>
      <c r="BUK13">
        <v>1.13636363636363E-2</v>
      </c>
      <c r="BUL13">
        <v>0</v>
      </c>
      <c r="BUM13">
        <v>0</v>
      </c>
      <c r="BUN13" s="1">
        <v>3.9808917197452199E-4</v>
      </c>
      <c r="BUO13">
        <v>2.97619047619047E-3</v>
      </c>
      <c r="BUP13">
        <v>0</v>
      </c>
      <c r="BUQ13">
        <v>4.8076923076923002E-3</v>
      </c>
      <c r="BUR13">
        <v>8.9285714285714194E-3</v>
      </c>
      <c r="BUS13">
        <v>3.125E-2</v>
      </c>
      <c r="BUT13">
        <v>7.1022727272727201E-3</v>
      </c>
      <c r="BUU13">
        <v>4.4642857142857097E-3</v>
      </c>
      <c r="BUV13">
        <v>4.9342105263157797E-3</v>
      </c>
      <c r="BUW13">
        <v>1.13636363636363E-2</v>
      </c>
      <c r="BUX13">
        <v>1.7857142857142801E-2</v>
      </c>
      <c r="BUY13">
        <v>2.734375E-2</v>
      </c>
      <c r="BUZ13">
        <v>3.5714285714285698E-2</v>
      </c>
      <c r="BVA13">
        <v>0</v>
      </c>
      <c r="BVB13">
        <v>0</v>
      </c>
      <c r="BVC13">
        <v>6.5789473684210497E-3</v>
      </c>
      <c r="BVD13">
        <v>1.5625E-2</v>
      </c>
      <c r="BVE13">
        <v>2.2321428571428499E-2</v>
      </c>
      <c r="BVF13">
        <v>1.953125E-2</v>
      </c>
      <c r="BVG13">
        <v>5.7870370370370298E-3</v>
      </c>
      <c r="BVH13">
        <v>5.6818181818181802E-3</v>
      </c>
      <c r="BVI13">
        <v>8.6805555555555507E-3</v>
      </c>
      <c r="BVJ13">
        <v>4.4642857142857097E-3</v>
      </c>
      <c r="BVK13">
        <v>0</v>
      </c>
      <c r="BVL13">
        <v>5.859375E-3</v>
      </c>
      <c r="BVM13">
        <v>4.6296296296296198E-3</v>
      </c>
      <c r="BVN13">
        <v>2.1874999999999999E-2</v>
      </c>
      <c r="BVO13">
        <v>1.2019230769230701E-2</v>
      </c>
      <c r="BVP13">
        <v>6.2500000000000003E-3</v>
      </c>
      <c r="BVQ13">
        <v>0</v>
      </c>
      <c r="BVR13">
        <v>7.8125E-3</v>
      </c>
      <c r="BVS13">
        <v>0</v>
      </c>
      <c r="BVT13">
        <v>0</v>
      </c>
      <c r="BVU13">
        <v>0</v>
      </c>
      <c r="BVV13">
        <v>6.6964285714285702E-3</v>
      </c>
      <c r="BVW13">
        <v>5.2083333333333296E-3</v>
      </c>
      <c r="BVX13">
        <v>0</v>
      </c>
      <c r="BVY13">
        <v>2.734375E-2</v>
      </c>
      <c r="BVZ13">
        <v>1.2019230769230701E-2</v>
      </c>
      <c r="BWA13">
        <v>2.4038461538461501E-3</v>
      </c>
      <c r="BWB13">
        <v>5.5147058823529398E-3</v>
      </c>
      <c r="BWC13">
        <v>2.34375E-2</v>
      </c>
      <c r="BWD13">
        <v>2.97619047619047E-3</v>
      </c>
      <c r="BWE13">
        <v>0</v>
      </c>
      <c r="BWF13">
        <v>0</v>
      </c>
      <c r="BWG13">
        <v>5.6818181818181802E-3</v>
      </c>
      <c r="BWH13">
        <v>1.04166666666666E-2</v>
      </c>
      <c r="BWI13">
        <v>5.2083333333333296E-3</v>
      </c>
      <c r="BWJ13">
        <v>1.04166666666666E-2</v>
      </c>
      <c r="BWK13">
        <v>2.2321428571428499E-2</v>
      </c>
      <c r="BWL13">
        <v>1.3020833333333299E-2</v>
      </c>
      <c r="BWM13">
        <v>6.2500000000000003E-3</v>
      </c>
      <c r="BWN13">
        <v>0</v>
      </c>
      <c r="BWO13">
        <v>8.6805555555555507E-3</v>
      </c>
      <c r="BWP13">
        <v>9.6153846153846107E-3</v>
      </c>
      <c r="BWQ13">
        <v>3.5714285714285698E-2</v>
      </c>
      <c r="BWR13">
        <v>6.5789473684210497E-3</v>
      </c>
      <c r="BWS13">
        <v>3.90625E-3</v>
      </c>
      <c r="BWT13">
        <v>9.3749999999999997E-3</v>
      </c>
      <c r="BWU13">
        <v>0</v>
      </c>
      <c r="BWV13">
        <v>5.2083333333333296E-3</v>
      </c>
      <c r="BWW13">
        <v>5.859375E-3</v>
      </c>
      <c r="BWX13">
        <v>2.34375E-2</v>
      </c>
      <c r="BWY13">
        <v>6.2500000000000003E-3</v>
      </c>
      <c r="BWZ13">
        <v>3.4722222222222199E-3</v>
      </c>
      <c r="BXA13">
        <v>2.8409090909090901E-3</v>
      </c>
      <c r="BXB13">
        <v>1.04166666666666E-2</v>
      </c>
      <c r="BXC13">
        <v>1.2019230769230701E-2</v>
      </c>
      <c r="BXD13">
        <v>4.8076923076923002E-3</v>
      </c>
      <c r="BXE13">
        <v>0</v>
      </c>
      <c r="BXF13">
        <v>7.2115384615384602E-3</v>
      </c>
      <c r="BXG13">
        <v>4.4642857142857097E-3</v>
      </c>
      <c r="BXH13">
        <v>1.6025641025640999E-3</v>
      </c>
      <c r="BXI13">
        <v>3.1249999999999899E-2</v>
      </c>
      <c r="BXJ13">
        <v>4.6874999999999998E-3</v>
      </c>
      <c r="BXK13">
        <v>6.6964285714285702E-3</v>
      </c>
      <c r="BXL13">
        <v>6.2500000000000003E-3</v>
      </c>
      <c r="BXM13">
        <v>4.8076923076923002E-3</v>
      </c>
      <c r="BXN13">
        <v>2.0161290322580601E-3</v>
      </c>
      <c r="BXO13">
        <v>1.2019230769230701E-2</v>
      </c>
      <c r="BXP13">
        <v>1.2500000000000001E-2</v>
      </c>
      <c r="BXQ13">
        <v>1.5625E-2</v>
      </c>
      <c r="BXR13">
        <v>2.34375E-2</v>
      </c>
      <c r="BXS13">
        <v>0</v>
      </c>
      <c r="BXT13">
        <v>9.6153846153846107E-3</v>
      </c>
      <c r="BXU13">
        <v>1.4204545454545401E-3</v>
      </c>
      <c r="BXV13">
        <v>1.9230769230769201E-2</v>
      </c>
      <c r="BXW13">
        <v>2.60416666666666E-3</v>
      </c>
      <c r="BXX13">
        <v>1.3020833333333299E-2</v>
      </c>
      <c r="BXY13">
        <v>7.8125E-3</v>
      </c>
      <c r="BXZ13">
        <v>5.9523809523809503E-3</v>
      </c>
      <c r="BYA13">
        <v>1.953125E-2</v>
      </c>
      <c r="BYB13">
        <v>2.7173913043478199E-3</v>
      </c>
      <c r="BYC13">
        <v>0</v>
      </c>
      <c r="BYD13">
        <v>8.3333333333333297E-3</v>
      </c>
      <c r="BYE13">
        <v>4.8076923076923002E-3</v>
      </c>
      <c r="BYF13">
        <v>3.515625E-2</v>
      </c>
      <c r="BYG13">
        <v>5.6818181818181802E-3</v>
      </c>
      <c r="BYH13">
        <v>0</v>
      </c>
      <c r="BYI13">
        <v>1.5625E-2</v>
      </c>
      <c r="BYJ13">
        <v>2.1874999999999999E-2</v>
      </c>
      <c r="BYK13">
        <v>2.0833333333333301E-2</v>
      </c>
      <c r="BYL13">
        <v>0</v>
      </c>
      <c r="BYM13">
        <v>3.90625E-3</v>
      </c>
      <c r="BYN13">
        <v>8.5227272727272704E-3</v>
      </c>
      <c r="BYO13">
        <v>3.2894736842105201E-3</v>
      </c>
      <c r="BYP13">
        <v>4.4642857142857097E-3</v>
      </c>
      <c r="BYQ13">
        <v>9.8684210526315697E-3</v>
      </c>
      <c r="BYR13">
        <v>0</v>
      </c>
      <c r="BYS13">
        <v>3.7499999999999999E-3</v>
      </c>
      <c r="BYT13">
        <v>1.2500000000000001E-2</v>
      </c>
      <c r="BYU13">
        <v>0</v>
      </c>
      <c r="BYV13">
        <v>1.04166666666666E-2</v>
      </c>
      <c r="BYW13">
        <v>3.90625E-3</v>
      </c>
      <c r="BYX13">
        <v>0</v>
      </c>
      <c r="BYY13">
        <v>6.2500000000000003E-3</v>
      </c>
      <c r="BYZ13">
        <v>8.9285714285714194E-3</v>
      </c>
      <c r="BZA13">
        <v>1.8939393939393901E-3</v>
      </c>
      <c r="BZB13">
        <v>1.2500000000000001E-2</v>
      </c>
      <c r="BZC13">
        <v>6.2500000000000003E-3</v>
      </c>
      <c r="BZD13">
        <v>8.2236842105263101E-3</v>
      </c>
      <c r="BZE13">
        <v>4.6874999999999998E-3</v>
      </c>
      <c r="BZF13">
        <v>2.2321428571428499E-2</v>
      </c>
      <c r="BZG13">
        <v>2.8409090909090901E-3</v>
      </c>
      <c r="BZH13">
        <v>1.78571428571428E-3</v>
      </c>
      <c r="BZI13">
        <v>0</v>
      </c>
      <c r="BZJ13">
        <v>0</v>
      </c>
      <c r="BZK13">
        <v>9.6153846153846107E-3</v>
      </c>
      <c r="BZL13">
        <v>7.8125E-3</v>
      </c>
      <c r="BZM13">
        <v>4.1666666666666597E-3</v>
      </c>
      <c r="BZN13">
        <v>1.13636363636363E-2</v>
      </c>
      <c r="BZO13">
        <v>1.04166666666666E-2</v>
      </c>
      <c r="BZP13">
        <v>1.13636363636363E-2</v>
      </c>
      <c r="BZQ13">
        <v>1.5625E-2</v>
      </c>
      <c r="BZR13">
        <v>3.90625E-3</v>
      </c>
      <c r="BZS13">
        <v>1.3020833333333299E-2</v>
      </c>
      <c r="BZT13">
        <v>8.9285714285714194E-3</v>
      </c>
      <c r="BZU13">
        <v>9.3749999999999997E-3</v>
      </c>
    </row>
    <row r="14" spans="1:2049" x14ac:dyDescent="0.25">
      <c r="A14" t="s">
        <v>7</v>
      </c>
      <c r="B14">
        <v>0.843749999999999</v>
      </c>
      <c r="C14">
        <v>0.83035714285714102</v>
      </c>
      <c r="D14">
        <v>0.81696428571428403</v>
      </c>
      <c r="E14">
        <v>0.80357142857142705</v>
      </c>
      <c r="F14">
        <v>0.79017857142856995</v>
      </c>
      <c r="G14">
        <v>0.77678571428571297</v>
      </c>
      <c r="H14">
        <v>0.76339285714285599</v>
      </c>
      <c r="I14">
        <v>0.749999999999999</v>
      </c>
      <c r="J14">
        <v>0.73660714285714202</v>
      </c>
      <c r="K14">
        <v>0.72321428571428503</v>
      </c>
      <c r="L14">
        <v>0.70982142857142805</v>
      </c>
      <c r="M14">
        <v>0.69642857142857095</v>
      </c>
      <c r="N14">
        <v>0.68303571428571397</v>
      </c>
      <c r="O14">
        <v>0.68303571428571397</v>
      </c>
      <c r="P14">
        <v>0.65625</v>
      </c>
      <c r="Q14">
        <v>0.64285714285714302</v>
      </c>
      <c r="R14">
        <v>0.62946428571428503</v>
      </c>
      <c r="S14">
        <v>0.62946428571428603</v>
      </c>
      <c r="T14">
        <v>0.60267857142857095</v>
      </c>
      <c r="U14">
        <v>0.60267857142857095</v>
      </c>
      <c r="V14">
        <v>0.57589285714285698</v>
      </c>
      <c r="W14">
        <v>0.5625</v>
      </c>
      <c r="X14">
        <v>0.54910714285714302</v>
      </c>
      <c r="Y14">
        <v>0.58928571428571397</v>
      </c>
      <c r="Z14">
        <v>0.57589285714285698</v>
      </c>
      <c r="AA14">
        <v>0.52232142857142805</v>
      </c>
      <c r="AB14">
        <v>0.54910714285714202</v>
      </c>
      <c r="AC14">
        <v>0.52232142857142805</v>
      </c>
      <c r="AD14">
        <v>0.48214285714285698</v>
      </c>
      <c r="AE14">
        <v>0.50892857142857095</v>
      </c>
      <c r="AF14">
        <v>0.49553571428571402</v>
      </c>
      <c r="AG14">
        <v>0.48214285714285698</v>
      </c>
      <c r="AH14">
        <v>0.48214285714285698</v>
      </c>
      <c r="AI14">
        <v>0.44196428571428498</v>
      </c>
      <c r="AJ14">
        <v>0.45535714285714302</v>
      </c>
      <c r="AK14">
        <v>0.46875</v>
      </c>
      <c r="AL14">
        <v>0.44196428571428498</v>
      </c>
      <c r="AM14">
        <v>0.48214285714285698</v>
      </c>
      <c r="AN14">
        <v>0.48214285714285599</v>
      </c>
      <c r="AO14">
        <v>0.40178571428571402</v>
      </c>
      <c r="AP14">
        <v>0.41517857142857101</v>
      </c>
      <c r="AQ14">
        <v>0.40178571428571402</v>
      </c>
      <c r="AR14">
        <v>0.40178571428571402</v>
      </c>
      <c r="AS14">
        <v>0.374999999999999</v>
      </c>
      <c r="AT14">
        <v>0.40178571428571402</v>
      </c>
      <c r="AU14">
        <v>0.38839285714285698</v>
      </c>
      <c r="AV14">
        <v>0.38839285714285698</v>
      </c>
      <c r="AW14">
        <v>0.375</v>
      </c>
      <c r="AX14">
        <v>0.38839285714285698</v>
      </c>
      <c r="AY14">
        <v>0.36160714285714202</v>
      </c>
      <c r="AZ14">
        <v>0.34821428571428498</v>
      </c>
      <c r="BA14">
        <v>0.32142857142857101</v>
      </c>
      <c r="BB14">
        <v>0.32142857142857101</v>
      </c>
      <c r="BC14">
        <v>0.29464285714285698</v>
      </c>
      <c r="BD14">
        <v>0.32142857142857101</v>
      </c>
      <c r="BE14">
        <v>0.34821428571428498</v>
      </c>
      <c r="BF14">
        <v>0.36160714285714202</v>
      </c>
      <c r="BG14">
        <v>0.33482142857142799</v>
      </c>
      <c r="BH14">
        <v>0.29464285714285698</v>
      </c>
      <c r="BI14">
        <v>0.34821428571428498</v>
      </c>
      <c r="BJ14">
        <v>0.34821428571428498</v>
      </c>
      <c r="BK14">
        <v>0.34821428571428498</v>
      </c>
      <c r="BL14">
        <v>0.30803571428571402</v>
      </c>
      <c r="BM14">
        <v>0.26785714285714202</v>
      </c>
      <c r="BN14">
        <v>0.29464285714285698</v>
      </c>
      <c r="BO14">
        <v>0.26785714285714202</v>
      </c>
      <c r="BP14">
        <v>0.29464285714285698</v>
      </c>
      <c r="BQ14">
        <v>0.28125</v>
      </c>
      <c r="BR14">
        <v>0.25446428571428498</v>
      </c>
      <c r="BS14">
        <v>0.26785714285714202</v>
      </c>
      <c r="BT14">
        <v>0.26785714285714202</v>
      </c>
      <c r="BU14">
        <v>0.34821428571428498</v>
      </c>
      <c r="BV14">
        <v>0.25446428571428498</v>
      </c>
      <c r="BW14">
        <v>0.32142857142857101</v>
      </c>
      <c r="BX14">
        <v>0.26785714285714202</v>
      </c>
      <c r="BY14">
        <v>0.30803571428571402</v>
      </c>
      <c r="BZ14">
        <v>0.22767857142857101</v>
      </c>
      <c r="CA14">
        <v>0.24107142857142799</v>
      </c>
      <c r="CB14">
        <v>0.26785714285714202</v>
      </c>
      <c r="CC14">
        <v>0.22767857142857101</v>
      </c>
      <c r="CD14">
        <v>0.281249999999999</v>
      </c>
      <c r="CE14">
        <v>0.26785714285714202</v>
      </c>
      <c r="CF14">
        <v>0.281249999999999</v>
      </c>
      <c r="CG14">
        <v>0.28125</v>
      </c>
      <c r="CH14">
        <v>0.30803571428571402</v>
      </c>
      <c r="CI14">
        <v>0.26785714285714202</v>
      </c>
      <c r="CJ14">
        <v>0.281249999999999</v>
      </c>
      <c r="CK14">
        <v>0.281249999999999</v>
      </c>
      <c r="CL14">
        <v>0.25446428571428498</v>
      </c>
      <c r="CM14">
        <v>0.214285714285714</v>
      </c>
      <c r="CN14">
        <v>0.25446428571428498</v>
      </c>
      <c r="CO14">
        <v>0.24107142857142799</v>
      </c>
      <c r="CP14">
        <v>0.32142857142857101</v>
      </c>
      <c r="CQ14">
        <v>0.25446428571428498</v>
      </c>
      <c r="CR14">
        <v>0.1875</v>
      </c>
      <c r="CS14">
        <v>0.32142857142857101</v>
      </c>
      <c r="CT14">
        <v>0.24107142857142799</v>
      </c>
      <c r="CU14">
        <v>0.20089285714285701</v>
      </c>
      <c r="CV14">
        <v>0.214285714285714</v>
      </c>
      <c r="CW14">
        <v>0.22767857142857101</v>
      </c>
      <c r="CX14">
        <v>0.29464285714285698</v>
      </c>
      <c r="CY14">
        <v>0.238839285714285</v>
      </c>
      <c r="CZ14">
        <v>0.214285714285714</v>
      </c>
      <c r="DA14">
        <v>0.20089285714285701</v>
      </c>
      <c r="DB14">
        <v>0.17410714285714199</v>
      </c>
      <c r="DC14">
        <v>0.24330357142857101</v>
      </c>
      <c r="DD14">
        <v>0.17410714285714199</v>
      </c>
      <c r="DE14">
        <v>0.214285714285714</v>
      </c>
      <c r="DF14">
        <v>0.19419642857142799</v>
      </c>
      <c r="DG14">
        <v>0.24107142857142799</v>
      </c>
      <c r="DH14">
        <v>0.23214285714285701</v>
      </c>
      <c r="DI14">
        <v>0.17410714285714199</v>
      </c>
      <c r="DJ14">
        <v>0.1875</v>
      </c>
      <c r="DK14">
        <v>0.203125</v>
      </c>
      <c r="DL14">
        <v>0.214285714285714</v>
      </c>
      <c r="DM14">
        <v>0.160714285714285</v>
      </c>
      <c r="DN14">
        <v>0.214285714285714</v>
      </c>
      <c r="DO14">
        <v>0.203125</v>
      </c>
      <c r="DP14">
        <v>0.13392857142857101</v>
      </c>
      <c r="DQ14">
        <v>0.17857142857142799</v>
      </c>
      <c r="DR14">
        <v>0.13392857142857101</v>
      </c>
      <c r="DS14">
        <v>0.24107142857142799</v>
      </c>
      <c r="DT14">
        <v>0.160714285714285</v>
      </c>
      <c r="DU14">
        <v>0.20089285714285701</v>
      </c>
      <c r="DV14">
        <v>0.14955357142857101</v>
      </c>
      <c r="DW14">
        <v>0.17857142857142799</v>
      </c>
      <c r="DX14">
        <v>0.214285714285714</v>
      </c>
      <c r="DY14">
        <v>0.13392857142857101</v>
      </c>
      <c r="DZ14">
        <v>0.109375</v>
      </c>
      <c r="EA14">
        <v>0.214285714285714</v>
      </c>
      <c r="EB14">
        <v>0.20089285714285701</v>
      </c>
      <c r="EC14">
        <v>0.198660714285714</v>
      </c>
      <c r="ED14">
        <v>0.160714285714285</v>
      </c>
      <c r="EE14">
        <v>0.20982142857142799</v>
      </c>
      <c r="EF14">
        <v>0.22544642857142799</v>
      </c>
      <c r="EG14">
        <v>0.167410714285714</v>
      </c>
      <c r="EH14">
        <v>0.15625</v>
      </c>
      <c r="EI14">
        <v>0.17857142857142799</v>
      </c>
      <c r="EJ14">
        <v>0.12723214285714199</v>
      </c>
      <c r="EK14">
        <v>0.21205357142857101</v>
      </c>
      <c r="EL14">
        <v>0.120535714285714</v>
      </c>
      <c r="EM14">
        <v>0.13839285714285701</v>
      </c>
      <c r="EN14">
        <v>0.17410714285714199</v>
      </c>
      <c r="EO14">
        <v>0.176339285714285</v>
      </c>
      <c r="EP14">
        <v>0.13839285714285701</v>
      </c>
      <c r="EQ14">
        <v>0.176339285714285</v>
      </c>
      <c r="ER14">
        <v>0.191964285714285</v>
      </c>
      <c r="ES14">
        <v>0.140625</v>
      </c>
      <c r="ET14">
        <v>0.167410714285714</v>
      </c>
      <c r="EU14">
        <v>0.176339285714285</v>
      </c>
      <c r="EV14">
        <v>0.18080357142857101</v>
      </c>
      <c r="EW14">
        <v>0.17410714285714199</v>
      </c>
      <c r="EX14">
        <v>0.113839285714285</v>
      </c>
      <c r="EY14">
        <v>0.17410714285714199</v>
      </c>
      <c r="EZ14">
        <v>0.20089285714285701</v>
      </c>
      <c r="FA14">
        <v>0.13169642857142799</v>
      </c>
      <c r="FB14">
        <v>0.13392857142857101</v>
      </c>
      <c r="FC14">
        <v>8.0357142857142794E-2</v>
      </c>
      <c r="FD14">
        <v>0.13392857142857101</v>
      </c>
      <c r="FE14">
        <v>9.8214285714285698E-2</v>
      </c>
      <c r="FF14">
        <v>0.12723214285714199</v>
      </c>
      <c r="FG14">
        <v>0.20089285714285701</v>
      </c>
      <c r="FH14">
        <v>0.14732142857142799</v>
      </c>
      <c r="FI14">
        <v>0.136160714285714</v>
      </c>
      <c r="FJ14">
        <v>0.111607142857142</v>
      </c>
      <c r="FK14">
        <v>0.136160714285714</v>
      </c>
      <c r="FL14">
        <v>0.16517857142857101</v>
      </c>
      <c r="FM14">
        <v>0.16294642857142799</v>
      </c>
      <c r="FN14">
        <v>9.5982142857142794E-2</v>
      </c>
      <c r="FO14">
        <v>0.191964285714285</v>
      </c>
      <c r="FP14">
        <v>0.160714285714285</v>
      </c>
      <c r="FQ14">
        <v>0.17410714285714199</v>
      </c>
      <c r="FR14">
        <v>0.151785714285714</v>
      </c>
      <c r="FS14">
        <v>0.16294642857142799</v>
      </c>
      <c r="FT14">
        <v>0.17857142857142799</v>
      </c>
      <c r="FU14">
        <v>0.145089285714285</v>
      </c>
      <c r="FV14">
        <v>0.113839285714285</v>
      </c>
      <c r="FW14">
        <v>8.2589285714285698E-2</v>
      </c>
      <c r="FX14">
        <v>0.107142857142857</v>
      </c>
      <c r="FY14">
        <v>0.10267857142857099</v>
      </c>
      <c r="FZ14">
        <v>6.6964285714285698E-2</v>
      </c>
      <c r="GA14">
        <v>0.109375</v>
      </c>
      <c r="GB14">
        <v>8.7053571428571397E-2</v>
      </c>
      <c r="GC14">
        <v>9.375E-2</v>
      </c>
      <c r="GD14">
        <v>0.136160714285714</v>
      </c>
      <c r="GE14">
        <v>0.160714285714285</v>
      </c>
      <c r="GF14">
        <v>0.167410714285714</v>
      </c>
      <c r="GG14">
        <v>0.14732142857142799</v>
      </c>
      <c r="GH14">
        <v>0.14955357142857101</v>
      </c>
      <c r="GI14">
        <v>0.11607142857142801</v>
      </c>
      <c r="GJ14">
        <v>0.109375</v>
      </c>
      <c r="GK14">
        <v>0.160714285714285</v>
      </c>
      <c r="GL14">
        <v>9.8214285714285698E-2</v>
      </c>
      <c r="GM14">
        <v>0.120535714285714</v>
      </c>
      <c r="GN14">
        <v>0.13169642857142799</v>
      </c>
      <c r="GO14">
        <v>0.22767857142857101</v>
      </c>
      <c r="GP14">
        <v>9.5982142857142794E-2</v>
      </c>
      <c r="GQ14">
        <v>0.18973214285714199</v>
      </c>
      <c r="GR14">
        <v>0.13392857142857101</v>
      </c>
      <c r="GS14">
        <v>0.136160714285714</v>
      </c>
      <c r="GT14">
        <v>0.136160714285714</v>
      </c>
      <c r="GU14">
        <v>0.14732142857142799</v>
      </c>
      <c r="GV14">
        <v>0.136160714285714</v>
      </c>
      <c r="GW14">
        <v>0.140625</v>
      </c>
      <c r="GX14">
        <v>0.140625</v>
      </c>
      <c r="GY14">
        <v>7.1428571428571397E-2</v>
      </c>
      <c r="GZ14">
        <v>0.16964285714285701</v>
      </c>
      <c r="HA14">
        <v>0.113839285714285</v>
      </c>
      <c r="HB14">
        <v>9.375E-2</v>
      </c>
      <c r="HC14">
        <v>0.113839285714285</v>
      </c>
      <c r="HD14">
        <v>0.111607142857142</v>
      </c>
      <c r="HE14">
        <v>9.8214285714285698E-2</v>
      </c>
      <c r="HF14">
        <v>0.13169642857142799</v>
      </c>
      <c r="HG14">
        <v>0.111607142857142</v>
      </c>
      <c r="HH14">
        <v>0.104910714285714</v>
      </c>
      <c r="HI14">
        <v>0.120535714285714</v>
      </c>
      <c r="HJ14">
        <v>0.10044642857142801</v>
      </c>
      <c r="HK14">
        <v>0.109375</v>
      </c>
      <c r="HL14">
        <v>8.2589285714285698E-2</v>
      </c>
      <c r="HM14">
        <v>0.14955357142857101</v>
      </c>
      <c r="HN14">
        <v>0.109375</v>
      </c>
      <c r="HO14">
        <v>0.16964285714285701</v>
      </c>
      <c r="HP14">
        <v>8.7053571428571397E-2</v>
      </c>
      <c r="HQ14">
        <v>0.13392857142857101</v>
      </c>
      <c r="HR14">
        <v>8.9285714285714204E-2</v>
      </c>
      <c r="HS14">
        <v>0.13392857142857101</v>
      </c>
      <c r="HT14">
        <v>6.6964285714285698E-2</v>
      </c>
      <c r="HU14">
        <v>0.11607142857142801</v>
      </c>
      <c r="HV14">
        <v>0.16964285714285701</v>
      </c>
      <c r="HW14">
        <v>0.107142857142857</v>
      </c>
      <c r="HX14">
        <v>0.109375</v>
      </c>
      <c r="HY14">
        <v>0.107142857142857</v>
      </c>
      <c r="HZ14">
        <v>0.13169642857142799</v>
      </c>
      <c r="IA14">
        <v>0.10044642857142801</v>
      </c>
      <c r="IB14">
        <v>4.2410714285714197E-2</v>
      </c>
      <c r="IC14">
        <v>0.12723214285714199</v>
      </c>
      <c r="ID14">
        <v>9.5982142857142794E-2</v>
      </c>
      <c r="IE14">
        <v>6.9196428571428506E-2</v>
      </c>
      <c r="IF14">
        <v>5.3571428571428499E-2</v>
      </c>
      <c r="IG14">
        <v>0.136160714285714</v>
      </c>
      <c r="IH14">
        <v>0.11830357142857099</v>
      </c>
      <c r="II14">
        <v>0.120535714285714</v>
      </c>
      <c r="IJ14">
        <v>4.4642857142857102E-2</v>
      </c>
      <c r="IK14">
        <v>9.1517857142857095E-2</v>
      </c>
      <c r="IL14">
        <v>8.0357142857142794E-2</v>
      </c>
      <c r="IM14">
        <v>0.104910714285714</v>
      </c>
      <c r="IN14">
        <v>8.2589285714285698E-2</v>
      </c>
      <c r="IO14">
        <v>0.111607142857142</v>
      </c>
      <c r="IP14">
        <v>8.2589285714285698E-2</v>
      </c>
      <c r="IQ14">
        <v>0.120535714285714</v>
      </c>
      <c r="IR14">
        <v>0.13839285714285701</v>
      </c>
      <c r="IS14">
        <v>0.129464285714285</v>
      </c>
      <c r="IT14">
        <v>6.2499999999999903E-2</v>
      </c>
      <c r="IU14">
        <v>0.16517857142857101</v>
      </c>
      <c r="IV14">
        <v>8.4821428571428506E-2</v>
      </c>
      <c r="IW14">
        <v>4.6874999999999903E-2</v>
      </c>
      <c r="IX14">
        <v>0.104910714285714</v>
      </c>
      <c r="IY14">
        <v>6.0267857142857102E-2</v>
      </c>
      <c r="IZ14">
        <v>4.4642857142857102E-2</v>
      </c>
      <c r="JA14">
        <v>7.8125E-2</v>
      </c>
      <c r="JB14">
        <v>0.113839285714285</v>
      </c>
      <c r="JC14">
        <v>0.113839285714285</v>
      </c>
      <c r="JD14">
        <v>0.113839285714285</v>
      </c>
      <c r="JE14">
        <v>6.9196428571428506E-2</v>
      </c>
      <c r="JF14">
        <v>9.1517857142857095E-2</v>
      </c>
      <c r="JG14">
        <v>6.2499999999999903E-2</v>
      </c>
      <c r="JH14">
        <v>5.8035714285714197E-2</v>
      </c>
      <c r="JI14">
        <v>0.104910714285714</v>
      </c>
      <c r="JJ14">
        <v>7.8125E-2</v>
      </c>
      <c r="JK14">
        <v>0.120535714285714</v>
      </c>
      <c r="JL14">
        <v>9.375E-2</v>
      </c>
      <c r="JM14">
        <v>5.3571428571428499E-2</v>
      </c>
      <c r="JN14">
        <v>0.104910714285714</v>
      </c>
      <c r="JO14">
        <v>0.140625</v>
      </c>
      <c r="JP14">
        <v>2.0089285714285698E-2</v>
      </c>
      <c r="JQ14">
        <v>7.3660714285714204E-2</v>
      </c>
      <c r="JR14">
        <v>8.2589285714285698E-2</v>
      </c>
      <c r="JS14">
        <v>0.104910714285714</v>
      </c>
      <c r="JT14">
        <v>9.1517857142857095E-2</v>
      </c>
      <c r="JU14">
        <v>0.107142857142857</v>
      </c>
      <c r="JV14">
        <v>0.107142857142857</v>
      </c>
      <c r="JW14">
        <v>8.2589285714285698E-2</v>
      </c>
      <c r="JX14">
        <v>7.1428571428571397E-2</v>
      </c>
      <c r="JY14">
        <v>8.9285714285714302E-2</v>
      </c>
      <c r="JZ14">
        <v>9.1517857142857095E-2</v>
      </c>
      <c r="KA14">
        <v>6.2499999999999903E-2</v>
      </c>
      <c r="KB14">
        <v>7.3660714285714204E-2</v>
      </c>
      <c r="KC14">
        <v>0.10267857142857099</v>
      </c>
      <c r="KD14">
        <v>9.8214285714285698E-2</v>
      </c>
      <c r="KE14">
        <v>2.6785714285714201E-2</v>
      </c>
      <c r="KF14">
        <v>8.9285714285714204E-2</v>
      </c>
      <c r="KG14">
        <v>8.7053571428571397E-2</v>
      </c>
      <c r="KH14">
        <v>0.107142857142857</v>
      </c>
      <c r="KI14">
        <v>8.0357142857142794E-2</v>
      </c>
      <c r="KJ14">
        <v>0.151785714285714</v>
      </c>
      <c r="KK14">
        <v>0.107142857142857</v>
      </c>
      <c r="KL14">
        <v>0.10044642857142801</v>
      </c>
      <c r="KM14">
        <v>6.2499999999999903E-2</v>
      </c>
      <c r="KN14">
        <v>0.122767857142857</v>
      </c>
      <c r="KO14">
        <v>0.14732142857142799</v>
      </c>
      <c r="KP14">
        <v>0.107142857142857</v>
      </c>
      <c r="KQ14">
        <v>0.109375</v>
      </c>
      <c r="KR14">
        <v>7.8125E-2</v>
      </c>
      <c r="KS14">
        <v>0.107142857142857</v>
      </c>
      <c r="KT14">
        <v>7.8125E-2</v>
      </c>
      <c r="KU14">
        <v>7.3660714285714204E-2</v>
      </c>
      <c r="KV14">
        <v>7.1428571428571397E-2</v>
      </c>
      <c r="KW14">
        <v>4.9107142857142801E-2</v>
      </c>
      <c r="KX14">
        <v>9.1517857142857095E-2</v>
      </c>
      <c r="KY14">
        <v>0.11607142857142801</v>
      </c>
      <c r="KZ14">
        <v>0.113839285714285</v>
      </c>
      <c r="LA14">
        <v>6.6964285714285698E-2</v>
      </c>
      <c r="LB14">
        <v>8.2589285714285698E-2</v>
      </c>
      <c r="LC14">
        <v>8.0357142857142794E-2</v>
      </c>
      <c r="LD14">
        <v>8.2589285714285698E-2</v>
      </c>
      <c r="LE14">
        <v>4.2410714285714197E-2</v>
      </c>
      <c r="LF14">
        <v>0.122767857142857</v>
      </c>
      <c r="LG14">
        <v>0.107142857142857</v>
      </c>
      <c r="LH14">
        <v>7.5892857142857095E-2</v>
      </c>
      <c r="LI14">
        <v>8.7053571428571397E-2</v>
      </c>
      <c r="LJ14">
        <v>8.2589285714285698E-2</v>
      </c>
      <c r="LK14">
        <v>5.3571428571428499E-2</v>
      </c>
      <c r="LL14">
        <v>5.8035714285714197E-2</v>
      </c>
      <c r="LM14">
        <v>7.8125E-2</v>
      </c>
      <c r="LN14">
        <v>2.45535714285714E-2</v>
      </c>
      <c r="LO14">
        <v>5.5803571428571397E-2</v>
      </c>
      <c r="LP14">
        <v>4.2410714285714197E-2</v>
      </c>
      <c r="LQ14">
        <v>4.4642857142857102E-2</v>
      </c>
      <c r="LR14">
        <v>8.2589285714285698E-2</v>
      </c>
      <c r="LS14">
        <v>8.7053571428571397E-2</v>
      </c>
      <c r="LT14">
        <v>0.104910714285714</v>
      </c>
      <c r="LU14">
        <v>0.10044642857142801</v>
      </c>
      <c r="LV14">
        <v>0.107142857142857</v>
      </c>
      <c r="LW14">
        <v>5.5803571428571397E-2</v>
      </c>
      <c r="LX14">
        <v>9.5982142857142794E-2</v>
      </c>
      <c r="LY14">
        <v>9.8214285714285698E-2</v>
      </c>
      <c r="LZ14">
        <v>0.11607142857142801</v>
      </c>
      <c r="MA14">
        <v>9.8214285714285698E-2</v>
      </c>
      <c r="MB14">
        <v>7.3660714285714204E-2</v>
      </c>
      <c r="MC14">
        <v>9.5982142857142794E-2</v>
      </c>
      <c r="MD14">
        <v>4.9107142857142801E-2</v>
      </c>
      <c r="ME14">
        <v>3.5714285714285698E-2</v>
      </c>
      <c r="MF14">
        <v>6.0267857142857102E-2</v>
      </c>
      <c r="MG14">
        <v>0.111607142857142</v>
      </c>
      <c r="MH14">
        <v>6.4732142857142794E-2</v>
      </c>
      <c r="MI14">
        <v>0.113839285714285</v>
      </c>
      <c r="MJ14">
        <v>0.104910714285714</v>
      </c>
      <c r="MK14">
        <v>0.120535714285714</v>
      </c>
      <c r="ML14">
        <v>5.1339285714285698E-2</v>
      </c>
      <c r="MM14">
        <v>0.113839285714285</v>
      </c>
      <c r="MN14">
        <v>0.113839285714285</v>
      </c>
      <c r="MO14">
        <v>8.4821428571428506E-2</v>
      </c>
      <c r="MP14">
        <v>0.107142857142857</v>
      </c>
      <c r="MQ14">
        <v>9.1517857142857095E-2</v>
      </c>
      <c r="MR14">
        <v>7.8125E-2</v>
      </c>
      <c r="MS14">
        <v>3.125E-2</v>
      </c>
      <c r="MT14">
        <v>4.6874999999999903E-2</v>
      </c>
      <c r="MU14">
        <v>3.3482142857142801E-2</v>
      </c>
      <c r="MV14">
        <v>6.6964285714285698E-2</v>
      </c>
      <c r="MW14">
        <v>6.2499999999999903E-2</v>
      </c>
      <c r="MX14">
        <v>0.113839285714285</v>
      </c>
      <c r="MY14">
        <v>8.7053571428571397E-2</v>
      </c>
      <c r="MZ14">
        <v>9.8214285714285698E-2</v>
      </c>
      <c r="NA14">
        <v>6.4732142857142794E-2</v>
      </c>
      <c r="NB14">
        <v>7.8124999999999903E-2</v>
      </c>
      <c r="NC14">
        <v>0.120535714285714</v>
      </c>
      <c r="ND14">
        <v>7.8125E-2</v>
      </c>
      <c r="NE14">
        <v>0.120535714285714</v>
      </c>
      <c r="NF14">
        <v>0.104910714285714</v>
      </c>
      <c r="NG14">
        <v>0.104910714285714</v>
      </c>
      <c r="NH14">
        <v>7.5892857142857095E-2</v>
      </c>
      <c r="NI14">
        <v>0.136160714285714</v>
      </c>
      <c r="NJ14">
        <v>5.8035714285714197E-2</v>
      </c>
      <c r="NK14">
        <v>6.6964285714285698E-2</v>
      </c>
      <c r="NL14">
        <v>6.4732142857142794E-2</v>
      </c>
      <c r="NM14">
        <v>3.7946428571428499E-2</v>
      </c>
      <c r="NN14">
        <v>6.4732142857142794E-2</v>
      </c>
      <c r="NO14">
        <v>8.4821428571428506E-2</v>
      </c>
      <c r="NP14">
        <v>8.7053571428571397E-2</v>
      </c>
      <c r="NQ14">
        <v>7.1428571428571397E-2</v>
      </c>
      <c r="NR14">
        <v>7.1428571428571397E-2</v>
      </c>
      <c r="NS14">
        <v>0.125</v>
      </c>
      <c r="NT14">
        <v>3.5714285714285698E-2</v>
      </c>
      <c r="NU14">
        <v>6.2499999999999903E-2</v>
      </c>
      <c r="NV14">
        <v>8.4821428571428506E-2</v>
      </c>
      <c r="NW14">
        <v>6.6964285714285698E-2</v>
      </c>
      <c r="NX14">
        <v>4.9107142857142801E-2</v>
      </c>
      <c r="NY14">
        <v>0.10044642857142801</v>
      </c>
      <c r="NZ14">
        <v>7.3660714285714204E-2</v>
      </c>
      <c r="OA14">
        <v>3.3482142857142801E-2</v>
      </c>
      <c r="OB14">
        <v>7.3660714285714204E-2</v>
      </c>
      <c r="OC14">
        <v>7.1428571428571397E-2</v>
      </c>
      <c r="OD14">
        <v>7.8124999999999903E-2</v>
      </c>
      <c r="OE14">
        <v>4.9107142857142801E-2</v>
      </c>
      <c r="OF14">
        <v>4.6874999999999903E-2</v>
      </c>
      <c r="OG14">
        <v>9.5982142857142794E-2</v>
      </c>
      <c r="OH14">
        <v>4.6874999999999903E-2</v>
      </c>
      <c r="OI14">
        <v>9.5982142857142794E-2</v>
      </c>
      <c r="OJ14">
        <v>3.3482142857142801E-2</v>
      </c>
      <c r="OK14">
        <v>6.4732142857142794E-2</v>
      </c>
      <c r="OL14">
        <v>8.2589285714285698E-2</v>
      </c>
      <c r="OM14">
        <v>4.9107142857142801E-2</v>
      </c>
      <c r="ON14">
        <v>6.2499999999999903E-2</v>
      </c>
      <c r="OO14">
        <v>6.6964285714285698E-2</v>
      </c>
      <c r="OP14">
        <v>4.0178571428571397E-2</v>
      </c>
      <c r="OQ14">
        <v>0.13392857142857101</v>
      </c>
      <c r="OR14">
        <v>0.107142857142857</v>
      </c>
      <c r="OS14">
        <v>6.0267857142857102E-2</v>
      </c>
      <c r="OT14">
        <v>5.3571428571428499E-2</v>
      </c>
      <c r="OU14">
        <v>0.104910714285714</v>
      </c>
      <c r="OV14">
        <v>6.0267857142857102E-2</v>
      </c>
      <c r="OW14">
        <v>7.3660714285714204E-2</v>
      </c>
      <c r="OX14">
        <v>4.4642857142857102E-2</v>
      </c>
      <c r="OY14">
        <v>8.0357142857142794E-2</v>
      </c>
      <c r="OZ14">
        <v>3.1249999999999899E-2</v>
      </c>
      <c r="PA14">
        <v>9.1517857142857095E-2</v>
      </c>
      <c r="PB14">
        <v>8.0357142857142794E-2</v>
      </c>
      <c r="PC14">
        <v>3.3482142857142801E-2</v>
      </c>
      <c r="PD14">
        <v>0.10044642857142801</v>
      </c>
      <c r="PE14">
        <v>2.9017857142857099E-2</v>
      </c>
      <c r="PF14">
        <v>6.2499999999999903E-2</v>
      </c>
      <c r="PG14">
        <v>0.11607142857142801</v>
      </c>
      <c r="PH14">
        <v>4.9107142857142801E-2</v>
      </c>
      <c r="PI14">
        <v>5.1339285714285698E-2</v>
      </c>
      <c r="PJ14">
        <v>5.5803571428571397E-2</v>
      </c>
      <c r="PK14">
        <v>4.4642857142857102E-2</v>
      </c>
      <c r="PL14">
        <v>7.5892857142857095E-2</v>
      </c>
      <c r="PM14">
        <v>4.0178571428571397E-2</v>
      </c>
      <c r="PN14">
        <v>6.9196428571428506E-2</v>
      </c>
      <c r="PO14">
        <v>9.1517857142857095E-2</v>
      </c>
      <c r="PP14">
        <v>8.9285714285714204E-2</v>
      </c>
      <c r="PQ14">
        <v>7.1428571428571397E-2</v>
      </c>
      <c r="PR14">
        <v>6.9196428571428506E-2</v>
      </c>
      <c r="PS14">
        <v>4.6874999999999903E-2</v>
      </c>
      <c r="PT14">
        <v>9.375E-2</v>
      </c>
      <c r="PU14">
        <v>8.2589285714285698E-2</v>
      </c>
      <c r="PV14">
        <v>8.2589285714285698E-2</v>
      </c>
      <c r="PW14">
        <v>5.3571428571428499E-2</v>
      </c>
      <c r="PX14">
        <v>7.8125E-2</v>
      </c>
      <c r="PY14">
        <v>0.109374999999999</v>
      </c>
      <c r="PZ14">
        <v>3.6458333333333301E-2</v>
      </c>
      <c r="QA14">
        <v>4.9107142857142801E-2</v>
      </c>
      <c r="QB14">
        <v>4.9107142857142801E-2</v>
      </c>
      <c r="QC14">
        <v>4.9107142857142801E-2</v>
      </c>
      <c r="QD14">
        <v>5.5803571428571397E-2</v>
      </c>
      <c r="QE14">
        <v>5.1339285714285698E-2</v>
      </c>
      <c r="QF14">
        <v>2.2321428571428499E-2</v>
      </c>
      <c r="QG14">
        <v>6.2499999999999903E-2</v>
      </c>
      <c r="QH14">
        <v>6.6964285714285698E-2</v>
      </c>
      <c r="QI14">
        <v>8.4821428571428506E-2</v>
      </c>
      <c r="QJ14">
        <v>7.3660714285714204E-2</v>
      </c>
      <c r="QK14">
        <v>5.8035714285714197E-2</v>
      </c>
      <c r="QL14">
        <v>6.0267857142857102E-2</v>
      </c>
      <c r="QM14">
        <v>0.136160714285714</v>
      </c>
      <c r="QN14">
        <v>7.5892857142857095E-2</v>
      </c>
      <c r="QO14">
        <v>8.2589285714285698E-2</v>
      </c>
      <c r="QP14">
        <v>5.5803571428571397E-2</v>
      </c>
      <c r="QQ14">
        <v>3.515625E-2</v>
      </c>
      <c r="QR14">
        <v>8.9285714285714204E-2</v>
      </c>
      <c r="QS14">
        <v>7.3660714285714204E-2</v>
      </c>
      <c r="QT14">
        <v>3.7946428571428499E-2</v>
      </c>
      <c r="QU14">
        <v>2.9017857142857099E-2</v>
      </c>
      <c r="QV14">
        <v>6.0267857142857102E-2</v>
      </c>
      <c r="QW14">
        <v>4.9107142857142801E-2</v>
      </c>
      <c r="QX14">
        <v>3.7946428571428499E-2</v>
      </c>
      <c r="QY14">
        <v>5.3571428571428499E-2</v>
      </c>
      <c r="QZ14">
        <v>7.3660714285714204E-2</v>
      </c>
      <c r="RA14">
        <v>5.5803571428571397E-2</v>
      </c>
      <c r="RB14">
        <v>4.4642857142857102E-2</v>
      </c>
      <c r="RC14">
        <v>8.9285714285714204E-2</v>
      </c>
      <c r="RD14">
        <v>9.8214285714285698E-2</v>
      </c>
      <c r="RE14">
        <v>0.107142857142857</v>
      </c>
      <c r="RF14">
        <v>5.3571428571428499E-2</v>
      </c>
      <c r="RG14">
        <v>4.6874999999999903E-2</v>
      </c>
      <c r="RH14">
        <v>4.4642857142857102E-2</v>
      </c>
      <c r="RI14">
        <v>2.0089285714285698E-2</v>
      </c>
      <c r="RJ14">
        <v>3.1249999999999899E-2</v>
      </c>
      <c r="RK14">
        <v>6.6964285714285698E-2</v>
      </c>
      <c r="RL14">
        <v>8.4821428571428506E-2</v>
      </c>
      <c r="RM14">
        <v>4.9107142857142801E-2</v>
      </c>
      <c r="RN14">
        <v>8.0357142857142794E-2</v>
      </c>
      <c r="RO14">
        <v>9.1517857142857095E-2</v>
      </c>
      <c r="RP14">
        <v>9.375E-2</v>
      </c>
      <c r="RQ14">
        <v>5.5803571428571397E-2</v>
      </c>
      <c r="RR14">
        <v>1.7857142857142801E-2</v>
      </c>
      <c r="RS14">
        <v>6.6964285714285698E-2</v>
      </c>
      <c r="RT14">
        <v>0.15848214285714199</v>
      </c>
      <c r="RU14">
        <v>4.9107142857142801E-2</v>
      </c>
      <c r="RV14">
        <v>4.4642857142857102E-2</v>
      </c>
      <c r="RW14">
        <v>6.2499999999999903E-2</v>
      </c>
      <c r="RX14">
        <v>6.4732142857142794E-2</v>
      </c>
      <c r="RY14">
        <v>7.5892857142857095E-2</v>
      </c>
      <c r="RZ14">
        <v>8.7053571428571397E-2</v>
      </c>
      <c r="SA14">
        <v>4.9107142857142801E-2</v>
      </c>
      <c r="SB14">
        <v>3.5714285714285698E-2</v>
      </c>
      <c r="SC14">
        <v>8.7053571428571397E-2</v>
      </c>
      <c r="SD14">
        <v>6.9196428571428506E-2</v>
      </c>
      <c r="SE14">
        <v>3.7946428571428499E-2</v>
      </c>
      <c r="SF14">
        <v>6.4732142857142794E-2</v>
      </c>
      <c r="SG14">
        <v>6.0267857142857102E-2</v>
      </c>
      <c r="SH14">
        <v>4.9107142857142801E-2</v>
      </c>
      <c r="SI14">
        <v>6.9196428571428506E-2</v>
      </c>
      <c r="SJ14">
        <v>5.1339285714285698E-2</v>
      </c>
      <c r="SK14">
        <v>7.8124999999999903E-2</v>
      </c>
      <c r="SL14">
        <v>3.5714285714285698E-2</v>
      </c>
      <c r="SM14">
        <v>5.1339285714285698E-2</v>
      </c>
      <c r="SN14">
        <v>7.5892857142857095E-2</v>
      </c>
      <c r="SO14">
        <v>6.9196428571428506E-2</v>
      </c>
      <c r="SP14">
        <v>7.1428571428571397E-2</v>
      </c>
      <c r="SQ14">
        <v>7.3660714285714204E-2</v>
      </c>
      <c r="SR14">
        <v>4.2410714285714197E-2</v>
      </c>
      <c r="SS14">
        <v>0.10044642857142801</v>
      </c>
      <c r="ST14">
        <v>5.1339285714285698E-2</v>
      </c>
      <c r="SU14">
        <v>2.2321428571428499E-2</v>
      </c>
      <c r="SV14">
        <v>4.6874999999999903E-2</v>
      </c>
      <c r="SW14">
        <v>6.6964285714285698E-2</v>
      </c>
      <c r="SX14">
        <v>8.4821428571428506E-2</v>
      </c>
      <c r="SY14">
        <v>6.9196428571428506E-2</v>
      </c>
      <c r="SZ14">
        <v>4.2410714285714197E-2</v>
      </c>
      <c r="TA14">
        <v>5.5803571428571397E-2</v>
      </c>
      <c r="TB14">
        <v>2.9017857142857099E-2</v>
      </c>
      <c r="TC14">
        <v>5.5803571428571397E-2</v>
      </c>
      <c r="TD14">
        <v>4.9107142857142801E-2</v>
      </c>
      <c r="TE14">
        <v>4.0178571428571397E-2</v>
      </c>
      <c r="TF14">
        <v>4.4642857142857102E-2</v>
      </c>
      <c r="TG14">
        <v>4.9107142857142801E-2</v>
      </c>
      <c r="TH14">
        <v>1.33928571428571E-2</v>
      </c>
      <c r="TI14">
        <v>6.4732142857142794E-2</v>
      </c>
      <c r="TJ14">
        <v>6.4732142857142794E-2</v>
      </c>
      <c r="TK14">
        <v>0.10267857142857099</v>
      </c>
      <c r="TL14">
        <v>5.8035714285714197E-2</v>
      </c>
      <c r="TM14">
        <v>3.3482142857142801E-2</v>
      </c>
      <c r="TN14">
        <v>6.2499999999999903E-2</v>
      </c>
      <c r="TO14">
        <v>5.5803571428571397E-2</v>
      </c>
      <c r="TP14">
        <v>6.4732142857142794E-2</v>
      </c>
      <c r="TQ14">
        <v>5.3571428571428499E-2</v>
      </c>
      <c r="TR14">
        <v>6.9196428571428506E-2</v>
      </c>
      <c r="TS14">
        <v>7.5892857142857095E-2</v>
      </c>
      <c r="TT14">
        <v>7.1428571428571397E-2</v>
      </c>
      <c r="TU14">
        <v>8.9285714285714204E-2</v>
      </c>
      <c r="TV14">
        <v>5.1339285714285698E-2</v>
      </c>
      <c r="TW14">
        <v>2.9017857142857099E-2</v>
      </c>
      <c r="TX14">
        <v>6.2499999999999903E-2</v>
      </c>
      <c r="TY14">
        <v>5.5803571428571397E-2</v>
      </c>
      <c r="TZ14">
        <v>5.5803571428571397E-2</v>
      </c>
      <c r="UA14">
        <v>3.7946428571428499E-2</v>
      </c>
      <c r="UB14">
        <v>6.6964285714285698E-2</v>
      </c>
      <c r="UC14">
        <v>6.4732142857142794E-2</v>
      </c>
      <c r="UD14">
        <v>6.9196428571428506E-2</v>
      </c>
      <c r="UE14">
        <v>4.4642857142857102E-2</v>
      </c>
      <c r="UF14">
        <v>2.4739583333333301E-2</v>
      </c>
      <c r="UG14">
        <v>6.6964285714285698E-2</v>
      </c>
      <c r="UH14">
        <v>7.8125E-2</v>
      </c>
      <c r="UI14">
        <v>2.2321428571428499E-2</v>
      </c>
      <c r="UJ14">
        <v>8.7053571428571397E-2</v>
      </c>
      <c r="UK14">
        <v>7.8124999999999903E-2</v>
      </c>
      <c r="UL14">
        <v>8.7053571428571397E-2</v>
      </c>
      <c r="UM14">
        <v>8.4821428571428506E-2</v>
      </c>
      <c r="UN14">
        <v>3.7946428571428499E-2</v>
      </c>
      <c r="UO14">
        <v>2.9017857142857099E-2</v>
      </c>
      <c r="UP14">
        <v>3.3482142857142801E-2</v>
      </c>
      <c r="UQ14">
        <v>7.1428571428571397E-2</v>
      </c>
      <c r="UR14">
        <v>3.1249999999999899E-2</v>
      </c>
      <c r="US14">
        <v>4.9107142857142801E-2</v>
      </c>
      <c r="UT14">
        <v>5.3571428571428499E-2</v>
      </c>
      <c r="UU14">
        <v>6.2499999999999903E-2</v>
      </c>
      <c r="UV14">
        <v>6.9196428571428506E-2</v>
      </c>
      <c r="UW14">
        <v>7.3660714285714204E-2</v>
      </c>
      <c r="UX14">
        <v>3.7946428571428499E-2</v>
      </c>
      <c r="UY14">
        <v>4.4642857142857102E-2</v>
      </c>
      <c r="UZ14">
        <v>4.6874999999999903E-2</v>
      </c>
      <c r="VA14">
        <v>6.6964285714285698E-2</v>
      </c>
      <c r="VB14">
        <v>5.8035714285714197E-2</v>
      </c>
      <c r="VC14">
        <v>4.6874999999999903E-2</v>
      </c>
      <c r="VD14">
        <v>5.8035714285714197E-2</v>
      </c>
      <c r="VE14">
        <v>3.3482142857142801E-2</v>
      </c>
      <c r="VF14">
        <v>0.10267857142857099</v>
      </c>
      <c r="VG14">
        <v>8.7053571428571397E-2</v>
      </c>
      <c r="VH14">
        <v>3.3482142857142801E-2</v>
      </c>
      <c r="VI14">
        <v>9.375E-2</v>
      </c>
      <c r="VJ14">
        <v>6.6964285714285698E-2</v>
      </c>
      <c r="VK14">
        <v>1.1160714285714199E-2</v>
      </c>
      <c r="VL14">
        <v>6.4732142857142794E-2</v>
      </c>
      <c r="VM14">
        <v>6.4732142857142794E-2</v>
      </c>
      <c r="VN14">
        <v>3.3482142857142801E-2</v>
      </c>
      <c r="VO14">
        <v>4.4642857142857102E-2</v>
      </c>
      <c r="VP14">
        <v>3.4375000000000003E-2</v>
      </c>
      <c r="VQ14">
        <v>0.10044642857142801</v>
      </c>
      <c r="VR14">
        <v>3.5714285714285698E-2</v>
      </c>
      <c r="VS14">
        <v>4.2410714285714197E-2</v>
      </c>
      <c r="VT14">
        <v>5.5803571428571397E-2</v>
      </c>
      <c r="VU14">
        <v>8.4821428571428506E-2</v>
      </c>
      <c r="VV14">
        <v>2.6785714285714201E-2</v>
      </c>
      <c r="VW14">
        <v>5.5803571428571397E-2</v>
      </c>
      <c r="VX14">
        <v>4.4642857142857102E-2</v>
      </c>
      <c r="VY14">
        <v>4.296875E-2</v>
      </c>
      <c r="VZ14">
        <v>4.6874999999999903E-2</v>
      </c>
      <c r="WA14">
        <v>9.1517857142857095E-2</v>
      </c>
      <c r="WB14">
        <v>5.5803571428571397E-2</v>
      </c>
      <c r="WC14">
        <v>5.5803571428571397E-2</v>
      </c>
      <c r="WD14">
        <v>2.1484375E-2</v>
      </c>
      <c r="WE14">
        <v>6.0267857142857102E-2</v>
      </c>
      <c r="WF14">
        <v>2.9017857142857099E-2</v>
      </c>
      <c r="WG14">
        <v>8.7053571428571397E-2</v>
      </c>
      <c r="WH14">
        <v>7.3660714285714204E-2</v>
      </c>
      <c r="WI14">
        <v>5.5803571428571397E-2</v>
      </c>
      <c r="WJ14">
        <v>4.2410714285714197E-2</v>
      </c>
      <c r="WK14">
        <v>6.0267857142857102E-2</v>
      </c>
      <c r="WL14">
        <v>5.3571428571428499E-2</v>
      </c>
      <c r="WM14">
        <v>1.04166666666666E-2</v>
      </c>
      <c r="WN14">
        <v>5.5803571428571397E-2</v>
      </c>
      <c r="WO14">
        <v>6.6964285714285698E-2</v>
      </c>
      <c r="WP14">
        <v>8.9285714285714204E-2</v>
      </c>
      <c r="WQ14">
        <v>4.6874999999999903E-2</v>
      </c>
      <c r="WR14">
        <v>5.1339285714285698E-2</v>
      </c>
      <c r="WS14">
        <v>1.953125E-2</v>
      </c>
      <c r="WT14">
        <v>4.6875E-2</v>
      </c>
      <c r="WU14">
        <v>5.8035714285714197E-2</v>
      </c>
      <c r="WV14">
        <v>4.9107142857142801E-2</v>
      </c>
      <c r="WW14">
        <v>6.6964285714285698E-2</v>
      </c>
      <c r="WX14">
        <v>5.1339285714285698E-2</v>
      </c>
      <c r="WY14">
        <v>4.2410714285714197E-2</v>
      </c>
      <c r="WZ14">
        <v>8.2589285714285698E-2</v>
      </c>
      <c r="XA14">
        <v>9.1517857142857095E-2</v>
      </c>
      <c r="XB14">
        <v>4.0178571428571397E-2</v>
      </c>
      <c r="XC14">
        <v>6.9196428571428506E-2</v>
      </c>
      <c r="XD14">
        <v>5.1339285714285698E-2</v>
      </c>
      <c r="XE14">
        <v>7.5892857142857095E-2</v>
      </c>
      <c r="XF14">
        <v>3.7946428571428499E-2</v>
      </c>
      <c r="XG14">
        <v>4.0178571428571397E-2</v>
      </c>
      <c r="XH14">
        <v>8.7053571428571397E-2</v>
      </c>
      <c r="XI14">
        <v>3.5714285714285698E-2</v>
      </c>
      <c r="XJ14">
        <v>4.6874999999999903E-2</v>
      </c>
      <c r="XK14">
        <v>3.7946428571428499E-2</v>
      </c>
      <c r="XL14">
        <v>3.3482142857142801E-2</v>
      </c>
      <c r="XM14">
        <v>5.5803571428571397E-2</v>
      </c>
      <c r="XN14">
        <v>5.5803571428571397E-2</v>
      </c>
      <c r="XO14">
        <v>1.953125E-2</v>
      </c>
      <c r="XP14">
        <v>2.45535714285714E-2</v>
      </c>
      <c r="XQ14">
        <v>6.9196428571428506E-2</v>
      </c>
      <c r="XR14">
        <v>8.0357142857142794E-2</v>
      </c>
      <c r="XS14">
        <v>6.6964285714285698E-2</v>
      </c>
      <c r="XT14">
        <v>0.104910714285714</v>
      </c>
      <c r="XU14">
        <v>3.3203125E-2</v>
      </c>
      <c r="XV14">
        <v>5.5803571428571397E-2</v>
      </c>
      <c r="XW14">
        <v>2.2321428571428499E-2</v>
      </c>
      <c r="XX14">
        <v>7.3660714285714204E-2</v>
      </c>
      <c r="XY14">
        <v>2.0089285714285698E-2</v>
      </c>
      <c r="XZ14">
        <v>4.9107142857142801E-2</v>
      </c>
      <c r="YA14">
        <v>6.0267857142857102E-2</v>
      </c>
      <c r="YB14">
        <v>1.04166666666666E-2</v>
      </c>
      <c r="YC14">
        <v>3.7946428571428499E-2</v>
      </c>
      <c r="YD14">
        <v>5.1339285714285698E-2</v>
      </c>
      <c r="YE14">
        <v>1.3671875E-2</v>
      </c>
      <c r="YF14">
        <v>3.7946428571428499E-2</v>
      </c>
      <c r="YG14">
        <v>2.6785714285714201E-2</v>
      </c>
      <c r="YH14">
        <v>4.0178571428571397E-2</v>
      </c>
      <c r="YI14">
        <v>4.4642857142857102E-2</v>
      </c>
      <c r="YJ14">
        <v>2.9017857142857099E-2</v>
      </c>
      <c r="YK14">
        <v>4.0178571428571397E-2</v>
      </c>
      <c r="YL14">
        <v>5.5803571428571397E-2</v>
      </c>
      <c r="YM14">
        <v>6.0267857142857102E-2</v>
      </c>
      <c r="YN14">
        <v>4.0178571428571397E-2</v>
      </c>
      <c r="YO14">
        <v>6.9196428571428506E-2</v>
      </c>
      <c r="YP14">
        <v>6.0267857142857102E-2</v>
      </c>
      <c r="YQ14">
        <v>5.8035714285714197E-2</v>
      </c>
      <c r="YR14">
        <v>3.3482142857142801E-2</v>
      </c>
      <c r="YS14">
        <v>3.1249999999999899E-2</v>
      </c>
      <c r="YT14">
        <v>6.2499999999999903E-2</v>
      </c>
      <c r="YU14">
        <v>5.1339285714285698E-2</v>
      </c>
      <c r="YV14">
        <v>2.45535714285714E-2</v>
      </c>
      <c r="YW14">
        <v>2.5390625E-2</v>
      </c>
      <c r="YX14">
        <v>4.4642857142857102E-2</v>
      </c>
      <c r="YY14">
        <v>5.8035714285714197E-2</v>
      </c>
      <c r="YZ14">
        <v>1.7857142857142801E-2</v>
      </c>
      <c r="ZA14">
        <v>2.734375E-2</v>
      </c>
      <c r="ZB14">
        <v>3.3482142857142801E-2</v>
      </c>
      <c r="ZC14">
        <v>1.7857142857142801E-2</v>
      </c>
      <c r="ZD14">
        <v>6.6964285714285698E-2</v>
      </c>
      <c r="ZE14">
        <v>5.3571428571428499E-2</v>
      </c>
      <c r="ZF14">
        <v>3.5714285714285698E-2</v>
      </c>
      <c r="ZG14">
        <v>4.4642857142857102E-2</v>
      </c>
      <c r="ZH14">
        <v>5.5803571428571397E-2</v>
      </c>
      <c r="ZI14">
        <v>5.3571428571428499E-2</v>
      </c>
      <c r="ZJ14">
        <v>4.2410714285714197E-2</v>
      </c>
      <c r="ZK14">
        <v>3.5714285714285698E-2</v>
      </c>
      <c r="ZL14">
        <v>2.2321428571428499E-2</v>
      </c>
      <c r="ZM14">
        <v>5.5803571428571397E-2</v>
      </c>
      <c r="ZN14">
        <v>5.5803571428571397E-2</v>
      </c>
      <c r="ZO14">
        <v>3.3482142857142801E-2</v>
      </c>
      <c r="ZP14">
        <v>6.6964285714285698E-2</v>
      </c>
      <c r="ZQ14">
        <v>2.2321428571428499E-2</v>
      </c>
      <c r="ZR14">
        <v>2.34375E-2</v>
      </c>
      <c r="ZS14">
        <v>3.1249999999999899E-2</v>
      </c>
      <c r="ZT14">
        <v>2.6785714285714201E-2</v>
      </c>
      <c r="ZU14">
        <v>2.45535714285714E-2</v>
      </c>
      <c r="ZV14">
        <v>4.4642857142857102E-2</v>
      </c>
      <c r="ZW14">
        <v>6.2499999999999903E-2</v>
      </c>
      <c r="ZX14">
        <v>5.1339285714285698E-2</v>
      </c>
      <c r="ZY14">
        <v>2.1484375E-2</v>
      </c>
      <c r="ZZ14">
        <v>4.0178571428571397E-2</v>
      </c>
      <c r="AAA14">
        <v>4.6874999999999903E-2</v>
      </c>
      <c r="AAB14">
        <v>3.3482142857142801E-2</v>
      </c>
      <c r="AAC14">
        <v>6.6964285714285698E-2</v>
      </c>
      <c r="AAD14">
        <v>2.9296875E-2</v>
      </c>
      <c r="AAE14">
        <v>5.8035714285714197E-2</v>
      </c>
      <c r="AAF14">
        <v>6.4732142857142794E-2</v>
      </c>
      <c r="AAG14">
        <v>3.5714285714285698E-2</v>
      </c>
      <c r="AAH14">
        <v>2.9296875E-2</v>
      </c>
      <c r="AAI14">
        <v>1.7857142857142801E-2</v>
      </c>
      <c r="AAJ14">
        <v>4.4642857142857102E-2</v>
      </c>
      <c r="AAK14">
        <v>4.2410714285714197E-2</v>
      </c>
      <c r="AAL14">
        <v>3.3482142857142801E-2</v>
      </c>
      <c r="AAM14">
        <v>4.2410714285714197E-2</v>
      </c>
      <c r="AAN14">
        <v>4.0178571428571397E-2</v>
      </c>
      <c r="AAO14">
        <v>7.1428571428571397E-2</v>
      </c>
      <c r="AAP14">
        <v>4.0178571428571397E-2</v>
      </c>
      <c r="AAQ14">
        <v>3.125E-2</v>
      </c>
      <c r="AAR14">
        <v>7.5892857142857095E-2</v>
      </c>
      <c r="AAS14">
        <v>1.953125E-2</v>
      </c>
      <c r="AAT14">
        <v>6.9196428571428506E-2</v>
      </c>
      <c r="AAU14">
        <v>3.7946428571428499E-2</v>
      </c>
      <c r="AAV14">
        <v>4.4642857142857102E-2</v>
      </c>
      <c r="AAW14">
        <v>4.0178571428571397E-2</v>
      </c>
      <c r="AAX14">
        <v>6.6964285714285698E-2</v>
      </c>
      <c r="AAY14">
        <v>5.1339285714285698E-2</v>
      </c>
      <c r="AAZ14">
        <v>8.9285714285714204E-2</v>
      </c>
      <c r="ABA14">
        <v>2.5390625E-2</v>
      </c>
      <c r="ABB14">
        <v>4.6874999999999903E-2</v>
      </c>
      <c r="ABC14">
        <v>5.8035714285714197E-2</v>
      </c>
      <c r="ABD14">
        <v>5.3571428571428499E-2</v>
      </c>
      <c r="ABE14">
        <v>3.7946428571428499E-2</v>
      </c>
      <c r="ABF14">
        <v>6.4732142857142794E-2</v>
      </c>
      <c r="ABG14">
        <v>7.3660714285714204E-2</v>
      </c>
      <c r="ABH14">
        <v>1.7857142857142801E-2</v>
      </c>
      <c r="ABI14">
        <v>3.5714285714285698E-2</v>
      </c>
      <c r="ABJ14">
        <v>4.6874999999999903E-2</v>
      </c>
      <c r="ABK14">
        <v>2.45535714285714E-2</v>
      </c>
      <c r="ABL14">
        <v>7.3660714285714204E-2</v>
      </c>
      <c r="ABM14">
        <v>6.2499999999999903E-2</v>
      </c>
      <c r="ABN14">
        <v>3.125E-2</v>
      </c>
      <c r="ABO14">
        <v>4.6874999999999903E-2</v>
      </c>
      <c r="ABP14">
        <v>5.8035714285714197E-2</v>
      </c>
      <c r="ABQ14">
        <v>2.6785714285714201E-2</v>
      </c>
      <c r="ABR14">
        <v>8.2589285714285698E-2</v>
      </c>
      <c r="ABS14">
        <v>8.2589285714285698E-2</v>
      </c>
      <c r="ABT14">
        <v>2.34375E-2</v>
      </c>
      <c r="ABU14">
        <v>8.4821428571428506E-2</v>
      </c>
      <c r="ABV14">
        <v>3.90625E-2</v>
      </c>
      <c r="ABW14">
        <v>5.8035714285714197E-2</v>
      </c>
      <c r="ABX14">
        <v>2.45535714285714E-2</v>
      </c>
      <c r="ABY14">
        <v>7.1022727272727201E-3</v>
      </c>
      <c r="ABZ14">
        <v>2.6785714285714201E-2</v>
      </c>
      <c r="ACA14">
        <v>4.0178571428571397E-2</v>
      </c>
      <c r="ACB14">
        <v>6.6964285714285698E-2</v>
      </c>
      <c r="ACC14">
        <v>2.9017857142857099E-2</v>
      </c>
      <c r="ACD14">
        <v>2.6785714285714201E-2</v>
      </c>
      <c r="ACE14">
        <v>8.2589285714285698E-2</v>
      </c>
      <c r="ACF14">
        <v>4.0178571428571397E-2</v>
      </c>
      <c r="ACG14">
        <v>6.0267857142857102E-2</v>
      </c>
      <c r="ACH14">
        <v>5.6640625E-2</v>
      </c>
      <c r="ACI14">
        <v>4.2410714285714197E-2</v>
      </c>
      <c r="ACJ14">
        <v>6.4732142857142794E-2</v>
      </c>
      <c r="ACK14">
        <v>5.6640625E-2</v>
      </c>
      <c r="ACL14">
        <v>3.90625E-2</v>
      </c>
      <c r="ACM14">
        <v>4.0178571428571397E-2</v>
      </c>
      <c r="ACN14">
        <v>4.2410714285714197E-2</v>
      </c>
      <c r="ACO14">
        <v>5.8035714285714197E-2</v>
      </c>
      <c r="ACP14">
        <v>2.6785714285714201E-2</v>
      </c>
      <c r="ACQ14">
        <v>2.45535714285714E-2</v>
      </c>
      <c r="ACR14">
        <v>1.171875E-2</v>
      </c>
      <c r="ACS14">
        <v>2.45535714285714E-2</v>
      </c>
      <c r="ACT14">
        <v>3.7946428571428499E-2</v>
      </c>
      <c r="ACU14">
        <v>8.2589285714285698E-2</v>
      </c>
      <c r="ACV14">
        <v>6.2499999999999903E-2</v>
      </c>
      <c r="ACW14">
        <v>2.2321428571428499E-2</v>
      </c>
      <c r="ACX14">
        <v>4.4642857142857102E-2</v>
      </c>
      <c r="ACY14">
        <v>1.7857142857142801E-2</v>
      </c>
      <c r="ACZ14">
        <v>2.45535714285714E-2</v>
      </c>
      <c r="ADA14">
        <v>2.2321428571428499E-2</v>
      </c>
      <c r="ADB14">
        <v>3.3482142857142801E-2</v>
      </c>
      <c r="ADC14">
        <v>5.1339285714285698E-2</v>
      </c>
      <c r="ADD14">
        <v>4.2410714285714197E-2</v>
      </c>
      <c r="ADE14">
        <v>3.5714285714285698E-2</v>
      </c>
      <c r="ADF14">
        <v>7.1428571428571397E-2</v>
      </c>
      <c r="ADG14">
        <v>2.6785714285714201E-2</v>
      </c>
      <c r="ADH14">
        <v>4.6874999999999903E-2</v>
      </c>
      <c r="ADI14">
        <v>8.9285714285714204E-2</v>
      </c>
      <c r="ADJ14">
        <v>4.9107142857142801E-2</v>
      </c>
      <c r="ADK14">
        <v>3.5714285714285698E-2</v>
      </c>
      <c r="ADL14">
        <v>4.2410714285714197E-2</v>
      </c>
      <c r="ADM14">
        <v>1.5625E-2</v>
      </c>
      <c r="ADN14">
        <v>3.3482142857142801E-2</v>
      </c>
      <c r="ADO14">
        <v>1.2500000000000001E-2</v>
      </c>
      <c r="ADP14">
        <v>4.6874999999999903E-2</v>
      </c>
      <c r="ADQ14">
        <v>4.2410714285714197E-2</v>
      </c>
      <c r="ADR14">
        <v>4.4921875E-2</v>
      </c>
      <c r="ADS14">
        <v>4.6874999999999903E-2</v>
      </c>
      <c r="ADT14">
        <v>6.2500000000000003E-3</v>
      </c>
      <c r="ADU14">
        <v>3.9930555555555497E-2</v>
      </c>
      <c r="ADV14">
        <v>7.3660714285714204E-2</v>
      </c>
      <c r="ADW14">
        <v>2.0089285714285698E-2</v>
      </c>
      <c r="ADX14">
        <v>3.7946428571428499E-2</v>
      </c>
      <c r="ADY14">
        <v>5.078125E-2</v>
      </c>
      <c r="ADZ14">
        <v>4.8828125E-2</v>
      </c>
      <c r="AEA14">
        <v>4.6874999999999903E-2</v>
      </c>
      <c r="AEB14">
        <v>4.0178571428571397E-2</v>
      </c>
      <c r="AEC14">
        <v>2.9017857142857099E-2</v>
      </c>
      <c r="AED14">
        <v>3.5714285714285698E-2</v>
      </c>
      <c r="AEE14">
        <v>3.5714285714285698E-2</v>
      </c>
      <c r="AEF14">
        <v>2.6785714285714201E-2</v>
      </c>
      <c r="AEG14">
        <v>4.4642857142857102E-2</v>
      </c>
      <c r="AEH14">
        <v>3.7946428571428499E-2</v>
      </c>
      <c r="AEI14">
        <v>4.4642857142857102E-2</v>
      </c>
      <c r="AEJ14">
        <v>4.0178571428571397E-2</v>
      </c>
      <c r="AEK14">
        <v>4.2410714285714197E-2</v>
      </c>
      <c r="AEL14">
        <v>3.5714285714285698E-2</v>
      </c>
      <c r="AEM14">
        <v>2.9017857142857099E-2</v>
      </c>
      <c r="AEN14">
        <v>4.4642857142857102E-2</v>
      </c>
      <c r="AEO14">
        <v>5.8035714285714197E-2</v>
      </c>
      <c r="AEP14">
        <v>4.0178571428571397E-2</v>
      </c>
      <c r="AEQ14">
        <v>3.1249999999999899E-2</v>
      </c>
      <c r="AER14">
        <v>3.125E-2</v>
      </c>
      <c r="AES14">
        <v>5.8035714285714197E-2</v>
      </c>
      <c r="AET14">
        <v>2.45535714285714E-2</v>
      </c>
      <c r="AEU14">
        <v>8.2589285714285698E-2</v>
      </c>
      <c r="AEV14">
        <v>4.2410714285714197E-2</v>
      </c>
      <c r="AEW14">
        <v>4.4642857142857102E-2</v>
      </c>
      <c r="AEX14">
        <v>3.7946428571428499E-2</v>
      </c>
      <c r="AEY14">
        <v>6.0267857142857102E-2</v>
      </c>
      <c r="AEZ14">
        <v>5.3571428571428499E-2</v>
      </c>
      <c r="AFA14">
        <v>2.9017857142857099E-2</v>
      </c>
      <c r="AFB14">
        <v>4.0178571428571397E-2</v>
      </c>
      <c r="AFC14">
        <v>2.6041666666666598E-2</v>
      </c>
      <c r="AFD14">
        <v>3.3482142857142801E-2</v>
      </c>
      <c r="AFE14">
        <v>3.90625E-2</v>
      </c>
      <c r="AFF14">
        <v>2.6785714285714201E-2</v>
      </c>
      <c r="AFG14">
        <v>4.6874999999999903E-2</v>
      </c>
      <c r="AFH14">
        <v>2.9017857142857099E-2</v>
      </c>
      <c r="AFI14">
        <v>3.5714285714285698E-2</v>
      </c>
      <c r="AFJ14">
        <v>2.2321428571428499E-2</v>
      </c>
      <c r="AFK14">
        <v>1.1160714285714199E-2</v>
      </c>
      <c r="AFL14">
        <v>3.5511363636363598E-2</v>
      </c>
      <c r="AFM14">
        <v>4.0178571428571397E-2</v>
      </c>
      <c r="AFN14">
        <v>3.1249999999999899E-2</v>
      </c>
      <c r="AFO14">
        <v>2.1484375E-2</v>
      </c>
      <c r="AFP14">
        <v>3.1249999999999899E-2</v>
      </c>
      <c r="AFQ14">
        <v>2.9296875E-2</v>
      </c>
      <c r="AFR14">
        <v>3.1249999999999899E-2</v>
      </c>
      <c r="AFS14">
        <v>2.45535714285714E-2</v>
      </c>
      <c r="AFT14">
        <v>2.45535714285714E-2</v>
      </c>
      <c r="AFU14">
        <v>3.5714285714285698E-2</v>
      </c>
      <c r="AFV14">
        <v>3.7946428571428499E-2</v>
      </c>
      <c r="AFW14">
        <v>3.3482142857142801E-2</v>
      </c>
      <c r="AFX14">
        <v>3.7946428571428499E-2</v>
      </c>
      <c r="AFY14">
        <v>4.6874999999999903E-2</v>
      </c>
      <c r="AFZ14">
        <v>3.5714285714285698E-2</v>
      </c>
      <c r="AGA14">
        <v>3.7946428571428499E-2</v>
      </c>
      <c r="AGB14">
        <v>3.3482142857142801E-2</v>
      </c>
      <c r="AGC14">
        <v>4.0178571428571397E-2</v>
      </c>
      <c r="AGD14">
        <v>6.0267857142857102E-2</v>
      </c>
      <c r="AGE14">
        <v>2.45535714285714E-2</v>
      </c>
      <c r="AGF14">
        <v>3.7946428571428499E-2</v>
      </c>
      <c r="AGG14">
        <v>5.1339285714285698E-2</v>
      </c>
      <c r="AGH14">
        <v>1.7857142857142801E-2</v>
      </c>
      <c r="AGI14">
        <v>1.7857142857142801E-2</v>
      </c>
      <c r="AGJ14">
        <v>4.4642857142857102E-2</v>
      </c>
      <c r="AGK14">
        <v>3.5714285714285698E-2</v>
      </c>
      <c r="AGL14">
        <v>4.9107142857142801E-2</v>
      </c>
      <c r="AGM14">
        <v>4.9107142857142801E-2</v>
      </c>
      <c r="AGN14">
        <v>4.2410714285714197E-2</v>
      </c>
      <c r="AGO14">
        <v>1.5624999999999899E-2</v>
      </c>
      <c r="AGP14">
        <v>4.0178571428571397E-2</v>
      </c>
      <c r="AGQ14">
        <v>2.6785714285714201E-2</v>
      </c>
      <c r="AGR14">
        <v>2.34375E-2</v>
      </c>
      <c r="AGS14">
        <v>5.3571428571428499E-2</v>
      </c>
      <c r="AGT14">
        <v>3.515625E-2</v>
      </c>
      <c r="AGU14">
        <v>3.5714285714285698E-2</v>
      </c>
      <c r="AGV14">
        <v>2.0089285714285698E-2</v>
      </c>
      <c r="AGW14">
        <v>2.6785714285714201E-2</v>
      </c>
      <c r="AGX14">
        <v>3.5937499999999997E-2</v>
      </c>
      <c r="AGY14">
        <v>1.33928571428571E-2</v>
      </c>
      <c r="AGZ14">
        <v>4.6874999999999903E-2</v>
      </c>
      <c r="AHA14">
        <v>3.5714285714285698E-2</v>
      </c>
      <c r="AHB14">
        <v>4.2410714285714197E-2</v>
      </c>
      <c r="AHC14">
        <v>4.4642857142857102E-2</v>
      </c>
      <c r="AHD14">
        <v>4.6874999999999903E-2</v>
      </c>
      <c r="AHE14">
        <v>6.0267857142857102E-2</v>
      </c>
      <c r="AHF14">
        <v>4.2410714285714197E-2</v>
      </c>
      <c r="AHG14">
        <v>2.0089285714285698E-2</v>
      </c>
      <c r="AHH14">
        <v>1.33928571428571E-2</v>
      </c>
      <c r="AHI14">
        <v>4.0178571428571397E-2</v>
      </c>
      <c r="AHJ14">
        <v>4.0178571428571397E-2</v>
      </c>
      <c r="AHK14">
        <v>1.40625E-2</v>
      </c>
      <c r="AHL14">
        <v>3.7946428571428499E-2</v>
      </c>
      <c r="AHM14">
        <v>3.3482142857142801E-2</v>
      </c>
      <c r="AHN14">
        <v>8.0357142857142794E-2</v>
      </c>
      <c r="AHO14">
        <v>6.9196428571428506E-2</v>
      </c>
      <c r="AHP14">
        <v>2.6785714285714201E-2</v>
      </c>
      <c r="AHQ14">
        <v>3.1249999999999899E-2</v>
      </c>
      <c r="AHR14">
        <v>1.7857142857142801E-2</v>
      </c>
      <c r="AHS14">
        <v>3.6458333333333301E-2</v>
      </c>
      <c r="AHT14">
        <v>3.7946428571428499E-2</v>
      </c>
      <c r="AHU14">
        <v>4.4642857142857102E-2</v>
      </c>
      <c r="AHV14">
        <v>2.734375E-2</v>
      </c>
      <c r="AHW14">
        <v>4.6874999999999903E-2</v>
      </c>
      <c r="AHX14">
        <v>3.3482142857142801E-2</v>
      </c>
      <c r="AHY14">
        <v>4.6874999999999903E-2</v>
      </c>
      <c r="AHZ14">
        <v>7.1428571428571397E-2</v>
      </c>
      <c r="AIA14">
        <v>3.3482142857142801E-2</v>
      </c>
      <c r="AIB14">
        <v>2.5390625E-2</v>
      </c>
      <c r="AIC14">
        <v>2.6785714285714201E-2</v>
      </c>
      <c r="AID14">
        <v>4.6874999999999903E-2</v>
      </c>
      <c r="AIE14">
        <v>2.5000000000000001E-2</v>
      </c>
      <c r="AIF14">
        <v>1.7857142857142801E-2</v>
      </c>
      <c r="AIG14">
        <v>3.3482142857142801E-2</v>
      </c>
      <c r="AIH14">
        <v>3.3482142857142801E-2</v>
      </c>
      <c r="AII14">
        <v>2.9017857142857099E-2</v>
      </c>
      <c r="AIJ14">
        <v>5.3571428571428499E-2</v>
      </c>
      <c r="AIK14">
        <v>3.3482142857142801E-2</v>
      </c>
      <c r="AIL14">
        <v>2.45535714285714E-2</v>
      </c>
      <c r="AIM14">
        <v>3.1249999999999899E-2</v>
      </c>
      <c r="AIN14">
        <v>8.9285714285714194E-3</v>
      </c>
      <c r="AIO14">
        <v>4.2410714285714197E-2</v>
      </c>
      <c r="AIP14">
        <v>4.6874999999999903E-2</v>
      </c>
      <c r="AIQ14">
        <v>5.5803571428571397E-2</v>
      </c>
      <c r="AIR14">
        <v>2.77777777777777E-2</v>
      </c>
      <c r="AIS14">
        <v>3.5714285714285698E-2</v>
      </c>
      <c r="AIT14">
        <v>2.5390625E-2</v>
      </c>
      <c r="AIU14">
        <v>1.1160714285714199E-2</v>
      </c>
      <c r="AIV14">
        <v>3.3482142857142801E-2</v>
      </c>
      <c r="AIW14">
        <v>2.9017857142857099E-2</v>
      </c>
      <c r="AIX14">
        <v>3.7946428571428499E-2</v>
      </c>
      <c r="AIY14">
        <v>2.2321428571428499E-2</v>
      </c>
      <c r="AIZ14">
        <v>5.3571428571428499E-2</v>
      </c>
      <c r="AJA14">
        <v>3.3482142857142801E-2</v>
      </c>
      <c r="AJB14">
        <v>4.4642857142857102E-2</v>
      </c>
      <c r="AJC14">
        <v>2.0089285714285698E-2</v>
      </c>
      <c r="AJD14">
        <v>3.3203125E-2</v>
      </c>
      <c r="AJE14">
        <v>3.1249999999999899E-2</v>
      </c>
      <c r="AJF14">
        <v>3.3482142857142801E-2</v>
      </c>
      <c r="AJG14">
        <v>4.2410714285714197E-2</v>
      </c>
      <c r="AJH14">
        <v>1.953125E-2</v>
      </c>
      <c r="AJI14">
        <v>8.9285714285714194E-3</v>
      </c>
      <c r="AJJ14">
        <v>4.2410714285714197E-2</v>
      </c>
      <c r="AJK14">
        <v>4.2410714285714197E-2</v>
      </c>
      <c r="AJL14">
        <v>3.5714285714285698E-2</v>
      </c>
      <c r="AJM14">
        <v>4.6874999999999903E-2</v>
      </c>
      <c r="AJN14">
        <v>2.9017857142857099E-2</v>
      </c>
      <c r="AJO14">
        <v>3.5714285714285698E-2</v>
      </c>
      <c r="AJP14">
        <v>3.5714285714285698E-2</v>
      </c>
      <c r="AJQ14">
        <v>3.5714285714285698E-2</v>
      </c>
      <c r="AJR14">
        <v>4.2410714285714197E-2</v>
      </c>
      <c r="AJS14">
        <v>4.2410714285714197E-2</v>
      </c>
      <c r="AJT14">
        <v>1.04166666666666E-2</v>
      </c>
      <c r="AJU14">
        <v>2.45535714285714E-2</v>
      </c>
      <c r="AJV14">
        <v>3.1249999999999899E-2</v>
      </c>
      <c r="AJW14">
        <v>2.6785714285714201E-2</v>
      </c>
      <c r="AJX14">
        <v>2.4739583333333301E-2</v>
      </c>
      <c r="AJY14">
        <v>1.1160714285714199E-2</v>
      </c>
      <c r="AJZ14">
        <v>1.5625E-2</v>
      </c>
      <c r="AKA14">
        <v>7.8125E-3</v>
      </c>
      <c r="AKB14">
        <v>2.0089285714285698E-2</v>
      </c>
      <c r="AKC14">
        <v>2.9296875E-2</v>
      </c>
      <c r="AKD14">
        <v>2.5390625E-2</v>
      </c>
      <c r="AKE14">
        <v>1.5625E-2</v>
      </c>
      <c r="AKF14">
        <v>1.5625E-2</v>
      </c>
      <c r="AKG14">
        <v>7.3660714285714204E-2</v>
      </c>
      <c r="AKH14">
        <v>2.34375E-2</v>
      </c>
      <c r="AKI14">
        <v>4.0178571428571397E-2</v>
      </c>
      <c r="AKJ14">
        <v>4.2410714285714197E-2</v>
      </c>
      <c r="AKK14">
        <v>4.9107142857142801E-2</v>
      </c>
      <c r="AKL14">
        <v>2.45535714285714E-2</v>
      </c>
      <c r="AKM14">
        <v>2.5568181818181799E-2</v>
      </c>
      <c r="AKN14">
        <v>4.0178571428571397E-2</v>
      </c>
      <c r="AKO14">
        <v>3.3482142857142801E-2</v>
      </c>
      <c r="AKP14">
        <v>3.5714285714285698E-2</v>
      </c>
      <c r="AKQ14">
        <v>4.9107142857142801E-2</v>
      </c>
      <c r="AKR14">
        <v>3.3482142857142801E-2</v>
      </c>
      <c r="AKS14">
        <v>4.4642857142857102E-2</v>
      </c>
      <c r="AKT14">
        <v>5.3571428571428499E-2</v>
      </c>
      <c r="AKU14">
        <v>2.1484375E-2</v>
      </c>
      <c r="AKV14">
        <v>2.6785714285714201E-2</v>
      </c>
      <c r="AKW14">
        <v>5.8035714285714197E-2</v>
      </c>
      <c r="AKX14">
        <v>4.0178571428571397E-2</v>
      </c>
      <c r="AKY14">
        <v>2.2321428571428499E-2</v>
      </c>
      <c r="AKZ14">
        <v>3.5714285714285698E-2</v>
      </c>
      <c r="ALA14">
        <v>3.125E-2</v>
      </c>
      <c r="ALB14">
        <v>2.9017857142857099E-2</v>
      </c>
      <c r="ALC14">
        <v>6.6964285714285698E-2</v>
      </c>
      <c r="ALD14">
        <v>1.7857142857142801E-2</v>
      </c>
      <c r="ALE14">
        <v>2.9017857142857099E-2</v>
      </c>
      <c r="ALF14">
        <v>4.4642857142857102E-2</v>
      </c>
      <c r="ALG14">
        <v>4.4642857142857102E-2</v>
      </c>
      <c r="ALH14">
        <v>2.6785714285714201E-2</v>
      </c>
      <c r="ALI14">
        <v>1.5625E-2</v>
      </c>
      <c r="ALJ14">
        <v>2.39583333333333E-2</v>
      </c>
      <c r="ALK14">
        <v>3.3482142857142801E-2</v>
      </c>
      <c r="ALL14">
        <v>2.77777777777777E-2</v>
      </c>
      <c r="ALM14">
        <v>3.3203125E-2</v>
      </c>
      <c r="ALN14">
        <v>5.3571428571428499E-2</v>
      </c>
      <c r="ALO14">
        <v>1.7857142857142801E-2</v>
      </c>
      <c r="ALP14">
        <v>1.9886363636363601E-2</v>
      </c>
      <c r="ALQ14">
        <v>1.33928571428571E-2</v>
      </c>
      <c r="ALR14">
        <v>2.1484375E-2</v>
      </c>
      <c r="ALS14">
        <v>3.6458333333333301E-2</v>
      </c>
      <c r="ALT14">
        <v>5.3571428571428499E-2</v>
      </c>
      <c r="ALU14">
        <v>2.0089285714285698E-2</v>
      </c>
      <c r="ALV14">
        <v>3.3203125E-2</v>
      </c>
      <c r="ALW14">
        <v>2.0089285714285698E-2</v>
      </c>
      <c r="ALX14">
        <v>2.45535714285714E-2</v>
      </c>
      <c r="ALY14">
        <v>3.3482142857142801E-2</v>
      </c>
      <c r="ALZ14">
        <v>2.6785714285714201E-2</v>
      </c>
      <c r="AMA14">
        <v>1.5625E-2</v>
      </c>
      <c r="AMB14">
        <v>4.4642857142857102E-2</v>
      </c>
      <c r="AMC14">
        <v>2.0089285714285698E-2</v>
      </c>
      <c r="AMD14">
        <v>3.3482142857142801E-2</v>
      </c>
      <c r="AME14">
        <v>4.6874999999999903E-2</v>
      </c>
      <c r="AMF14">
        <v>2.6785714285714201E-2</v>
      </c>
      <c r="AMG14">
        <v>2.0089285714285698E-2</v>
      </c>
      <c r="AMH14">
        <v>2.9296875E-2</v>
      </c>
      <c r="AMI14">
        <v>3.3482142857142801E-2</v>
      </c>
      <c r="AMJ14">
        <v>4.4642857142857102E-2</v>
      </c>
      <c r="AMK14">
        <v>2.9296875E-2</v>
      </c>
      <c r="AML14">
        <v>4.0178571428571397E-2</v>
      </c>
      <c r="AMM14">
        <v>2.45535714285714E-2</v>
      </c>
      <c r="AMN14">
        <v>3.1249999999999899E-2</v>
      </c>
      <c r="AMO14">
        <v>3.5714285714285698E-2</v>
      </c>
      <c r="AMP14">
        <v>2.6785714285714201E-2</v>
      </c>
      <c r="AMQ14">
        <v>4.9107142857142801E-2</v>
      </c>
      <c r="AMR14">
        <v>2.45535714285714E-2</v>
      </c>
      <c r="AMS14">
        <v>5.1339285714285698E-2</v>
      </c>
      <c r="AMT14">
        <v>5.1339285714285698E-2</v>
      </c>
      <c r="AMU14">
        <v>2.6785714285714201E-2</v>
      </c>
      <c r="AMV14">
        <v>3.5714285714285698E-2</v>
      </c>
      <c r="AMW14">
        <v>2.9296875E-2</v>
      </c>
      <c r="AMX14">
        <v>1.5624999999999899E-2</v>
      </c>
      <c r="AMY14">
        <v>1.2784090909090899E-2</v>
      </c>
      <c r="AMZ14">
        <v>7.8125E-3</v>
      </c>
      <c r="ANA14">
        <v>2.0089285714285698E-2</v>
      </c>
      <c r="ANB14">
        <v>2.6785714285714201E-2</v>
      </c>
      <c r="ANC14">
        <v>2.0089285714285698E-2</v>
      </c>
      <c r="AND14">
        <v>3.5714285714285698E-2</v>
      </c>
      <c r="ANE14">
        <v>2.2321428571428499E-2</v>
      </c>
      <c r="ANF14">
        <v>2.45535714285714E-2</v>
      </c>
      <c r="ANG14">
        <v>5.5803571428571397E-2</v>
      </c>
      <c r="ANH14">
        <v>2.45535714285714E-2</v>
      </c>
      <c r="ANI14">
        <v>1.5625E-2</v>
      </c>
      <c r="ANJ14">
        <v>1.7857142857142801E-2</v>
      </c>
      <c r="ANK14">
        <v>2.9017857142857099E-2</v>
      </c>
      <c r="ANL14">
        <v>1.6927083333333301E-2</v>
      </c>
      <c r="ANM14">
        <v>3.6057692307692301E-3</v>
      </c>
      <c r="ANN14">
        <v>1.171875E-2</v>
      </c>
      <c r="ANO14">
        <v>9.0144230769230692E-3</v>
      </c>
      <c r="ANP14">
        <v>6.6964285714285702E-3</v>
      </c>
      <c r="ANQ14">
        <v>3.515625E-2</v>
      </c>
      <c r="ANR14">
        <v>3.3482142857142801E-2</v>
      </c>
      <c r="ANS14">
        <v>2.6785714285714201E-2</v>
      </c>
      <c r="ANT14">
        <v>3.5714285714285698E-2</v>
      </c>
      <c r="ANU14">
        <v>3.7946428571428499E-2</v>
      </c>
      <c r="ANV14">
        <v>4.6874999999999903E-2</v>
      </c>
      <c r="ANW14">
        <v>3.1249999999999899E-2</v>
      </c>
      <c r="ANX14">
        <v>2.45535714285714E-2</v>
      </c>
      <c r="ANY14">
        <v>4.4642857142857102E-2</v>
      </c>
      <c r="ANZ14">
        <v>5.5803571428571397E-2</v>
      </c>
      <c r="AOA14">
        <v>3.3482142857142801E-2</v>
      </c>
      <c r="AOB14">
        <v>2.2321428571428499E-2</v>
      </c>
      <c r="AOC14">
        <v>2.0089285714285698E-2</v>
      </c>
      <c r="AOD14">
        <v>3.5714285714285698E-2</v>
      </c>
      <c r="AOE14">
        <v>3.3482142857142801E-2</v>
      </c>
      <c r="AOF14">
        <v>4.6874999999999903E-2</v>
      </c>
      <c r="AOG14">
        <v>4.0178571428571397E-2</v>
      </c>
      <c r="AOH14">
        <v>1.7578125E-2</v>
      </c>
      <c r="AOI14">
        <v>2.34375E-2</v>
      </c>
      <c r="AOJ14">
        <v>1.04166666666666E-2</v>
      </c>
      <c r="AOK14">
        <v>5.1339285714285698E-2</v>
      </c>
      <c r="AOL14">
        <v>3.3203125E-2</v>
      </c>
      <c r="AOM14">
        <v>3.5714285714285698E-2</v>
      </c>
      <c r="AON14">
        <v>2.9017857142857099E-2</v>
      </c>
      <c r="AOO14">
        <v>2.0089285714285698E-2</v>
      </c>
      <c r="AOP14">
        <v>3.3482142857142801E-2</v>
      </c>
      <c r="AOQ14">
        <v>2.34375E-2</v>
      </c>
      <c r="AOR14">
        <v>2.27272727272727E-2</v>
      </c>
      <c r="AOS14">
        <v>2.9296875E-2</v>
      </c>
      <c r="AOT14">
        <v>2.6785714285714201E-2</v>
      </c>
      <c r="AOU14">
        <v>3.1249999999999899E-2</v>
      </c>
      <c r="AOV14">
        <v>3.7946428571428499E-2</v>
      </c>
      <c r="AOW14">
        <v>3.3482142857142801E-2</v>
      </c>
      <c r="AOX14">
        <v>2.2321428571428499E-2</v>
      </c>
      <c r="AOY14">
        <v>8.5227272727272704E-3</v>
      </c>
      <c r="AOZ14">
        <v>1.33928571428571E-2</v>
      </c>
      <c r="APA14">
        <v>4.2410714285714197E-2</v>
      </c>
      <c r="APB14">
        <v>3.5714285714285698E-2</v>
      </c>
      <c r="APC14">
        <v>1.7578125E-2</v>
      </c>
      <c r="APD14">
        <v>1.5625E-2</v>
      </c>
      <c r="APE14">
        <v>1.5625E-2</v>
      </c>
      <c r="APF14">
        <v>2.6785714285714201E-2</v>
      </c>
      <c r="APG14">
        <v>1.171875E-2</v>
      </c>
      <c r="APH14">
        <v>2.9017857142857099E-2</v>
      </c>
      <c r="API14">
        <v>2.2321428571428499E-2</v>
      </c>
      <c r="APJ14">
        <v>1.33928571428571E-2</v>
      </c>
      <c r="APK14">
        <v>2.45535714285714E-2</v>
      </c>
      <c r="APL14">
        <v>2.45535714285714E-2</v>
      </c>
      <c r="APM14">
        <v>4.6874999999999903E-2</v>
      </c>
      <c r="APN14">
        <v>1.1160714285714199E-2</v>
      </c>
      <c r="APO14">
        <v>4.4642857142857102E-2</v>
      </c>
      <c r="APP14">
        <v>2.0089285714285698E-2</v>
      </c>
      <c r="APQ14">
        <v>4.9107142857142801E-2</v>
      </c>
      <c r="APR14">
        <v>1.5625E-2</v>
      </c>
      <c r="APS14">
        <v>1.7857142857142801E-2</v>
      </c>
      <c r="APT14">
        <v>4.6874999999999903E-2</v>
      </c>
      <c r="APU14">
        <v>1.21527777777777E-2</v>
      </c>
      <c r="APV14">
        <v>2.34375E-2</v>
      </c>
      <c r="APW14">
        <v>8.6805555555555507E-3</v>
      </c>
      <c r="APX14">
        <v>2.9017857142857099E-2</v>
      </c>
      <c r="APY14">
        <v>1.38888888888888E-2</v>
      </c>
      <c r="APZ14">
        <v>9.9431818181818198E-3</v>
      </c>
      <c r="AQA14">
        <v>2.9017857142857099E-2</v>
      </c>
      <c r="AQB14">
        <v>2.6785714285714201E-2</v>
      </c>
      <c r="AQC14">
        <v>2.2321428571428499E-2</v>
      </c>
      <c r="AQD14">
        <v>1.7578125E-2</v>
      </c>
      <c r="AQE14">
        <v>1.33928571428571E-2</v>
      </c>
      <c r="AQF14">
        <v>3.1249999999999899E-2</v>
      </c>
      <c r="AQG14">
        <v>1.7857142857142801E-2</v>
      </c>
      <c r="AQH14">
        <v>5.8035714285714197E-2</v>
      </c>
      <c r="AQI14">
        <v>3.5714285714285698E-2</v>
      </c>
      <c r="AQJ14">
        <v>1.7857142857142801E-2</v>
      </c>
      <c r="AQK14">
        <v>1.5625E-2</v>
      </c>
      <c r="AQL14">
        <v>3.5714285714285698E-2</v>
      </c>
      <c r="AQM14">
        <v>2.0089285714285698E-2</v>
      </c>
      <c r="AQN14">
        <v>2.34375E-2</v>
      </c>
      <c r="AQO14">
        <v>1.5625E-2</v>
      </c>
      <c r="AQP14">
        <v>2.34375E-2</v>
      </c>
      <c r="AQQ14">
        <v>3.7499999999999999E-2</v>
      </c>
      <c r="AQR14">
        <v>2.6785714285714201E-2</v>
      </c>
      <c r="AQS14">
        <v>1.5625E-2</v>
      </c>
      <c r="AQT14">
        <v>3.515625E-2</v>
      </c>
      <c r="AQU14">
        <v>2.0089285714285698E-2</v>
      </c>
      <c r="AQV14">
        <v>3.125E-2</v>
      </c>
      <c r="AQW14">
        <v>3.3482142857142801E-2</v>
      </c>
      <c r="AQX14">
        <v>4.2410714285714197E-2</v>
      </c>
      <c r="AQY14">
        <v>3.3482142857142801E-2</v>
      </c>
      <c r="AQZ14">
        <v>6.0267857142857102E-2</v>
      </c>
      <c r="ARA14">
        <v>2.0089285714285698E-2</v>
      </c>
      <c r="ARB14">
        <v>3.3482142857142801E-2</v>
      </c>
      <c r="ARC14">
        <v>2.45535714285714E-2</v>
      </c>
      <c r="ARD14">
        <v>3.7109375E-2</v>
      </c>
      <c r="ARE14">
        <v>2.45535714285714E-2</v>
      </c>
      <c r="ARF14">
        <v>3.515625E-2</v>
      </c>
      <c r="ARG14">
        <v>4.2410714285714197E-2</v>
      </c>
      <c r="ARH14">
        <v>4.9107142857142801E-2</v>
      </c>
      <c r="ARI14">
        <v>3.90625E-3</v>
      </c>
      <c r="ARJ14">
        <v>2.45535714285714E-2</v>
      </c>
      <c r="ARK14">
        <v>9.765625E-3</v>
      </c>
      <c r="ARL14">
        <v>3.1249999999999899E-2</v>
      </c>
      <c r="ARM14">
        <v>1.04166666666666E-2</v>
      </c>
      <c r="ARN14">
        <v>6.0267857142857102E-2</v>
      </c>
      <c r="ARO14">
        <v>1.5624999999999899E-2</v>
      </c>
      <c r="ARP14">
        <v>2.6785714285714201E-2</v>
      </c>
      <c r="ARQ14">
        <v>2.0089285714285698E-2</v>
      </c>
      <c r="ARR14">
        <v>1.7857142857142801E-2</v>
      </c>
      <c r="ARS14">
        <v>2.45535714285714E-2</v>
      </c>
      <c r="ART14">
        <v>2.9017857142857099E-2</v>
      </c>
      <c r="ARU14">
        <v>5.2083333333333296E-3</v>
      </c>
      <c r="ARV14">
        <v>5.1339285714285698E-2</v>
      </c>
      <c r="ARW14">
        <v>4.2410714285714197E-2</v>
      </c>
      <c r="ARX14">
        <v>4.4921875E-2</v>
      </c>
      <c r="ARY14">
        <v>2.6785714285714201E-2</v>
      </c>
      <c r="ARZ14">
        <v>1.7857142857142801E-2</v>
      </c>
      <c r="ASA14">
        <v>3.125E-2</v>
      </c>
      <c r="ASB14">
        <v>1.7578125E-2</v>
      </c>
      <c r="ASC14">
        <v>3.7109375E-2</v>
      </c>
      <c r="ASD14">
        <v>3.5714285714285698E-2</v>
      </c>
      <c r="ASE14">
        <v>2.6785714285714201E-2</v>
      </c>
      <c r="ASF14">
        <v>8.9285714285714194E-3</v>
      </c>
      <c r="ASG14">
        <v>2.34375E-2</v>
      </c>
      <c r="ASH14">
        <v>4.5572916666666602E-2</v>
      </c>
      <c r="ASI14">
        <v>1.5624999999999899E-2</v>
      </c>
      <c r="ASJ14">
        <v>1.33928571428571E-2</v>
      </c>
      <c r="ASK14">
        <v>3.5714285714285698E-2</v>
      </c>
      <c r="ASL14">
        <v>3.3203125E-2</v>
      </c>
      <c r="ASM14">
        <v>1.7857142857142801E-2</v>
      </c>
      <c r="ASN14">
        <v>1.24999999999999E-2</v>
      </c>
      <c r="ASO14">
        <v>3.5714285714285698E-2</v>
      </c>
      <c r="ASP14">
        <v>1.7857142857142801E-2</v>
      </c>
      <c r="ASQ14">
        <v>4.6874999999999903E-2</v>
      </c>
      <c r="ASR14">
        <v>3.1249999999999899E-2</v>
      </c>
      <c r="ASS14">
        <v>2.1874999999999999E-2</v>
      </c>
      <c r="AST14">
        <v>1.3671875E-2</v>
      </c>
      <c r="ASU14">
        <v>2.0089285714285698E-2</v>
      </c>
      <c r="ASV14">
        <v>2.2321428571428499E-2</v>
      </c>
      <c r="ASW14">
        <v>7.3660714285714204E-2</v>
      </c>
      <c r="ASX14">
        <v>2.6785714285714201E-2</v>
      </c>
      <c r="ASY14">
        <v>2.5000000000000001E-2</v>
      </c>
      <c r="ASZ14">
        <v>1.04166666666666E-2</v>
      </c>
      <c r="ATA14">
        <v>4.1666666666666602E-2</v>
      </c>
      <c r="ATB14">
        <v>2.6785714285714201E-2</v>
      </c>
      <c r="ATC14">
        <v>2.6988636363636302E-2</v>
      </c>
      <c r="ATD14">
        <v>1.33928571428571E-2</v>
      </c>
      <c r="ATE14">
        <v>2.77777777777777E-2</v>
      </c>
      <c r="ATF14">
        <v>3.5714285714285698E-2</v>
      </c>
      <c r="ATG14">
        <v>2.0089285714285698E-2</v>
      </c>
      <c r="ATH14">
        <v>3.3482142857142801E-2</v>
      </c>
      <c r="ATI14">
        <v>1.7857142857142801E-2</v>
      </c>
      <c r="ATJ14">
        <v>2.0089285714285698E-2</v>
      </c>
      <c r="ATK14">
        <v>2.9017857142857099E-2</v>
      </c>
      <c r="ATL14">
        <v>2.9017857142857099E-2</v>
      </c>
      <c r="ATM14">
        <v>1.33928571428571E-2</v>
      </c>
      <c r="ATN14">
        <v>1.04166666666666E-2</v>
      </c>
      <c r="ATO14">
        <v>1.9097222222222199E-2</v>
      </c>
      <c r="ATP14">
        <v>2.9687499999999999E-2</v>
      </c>
      <c r="ATQ14">
        <v>1.04166666666666E-2</v>
      </c>
      <c r="ATR14">
        <v>4.4642857142857102E-2</v>
      </c>
      <c r="ATS14">
        <v>3.7946428571428499E-2</v>
      </c>
      <c r="ATT14">
        <v>2.45535714285714E-2</v>
      </c>
      <c r="ATU14">
        <v>3.1249999999999899E-2</v>
      </c>
      <c r="ATV14">
        <v>2.0312500000000001E-2</v>
      </c>
      <c r="ATW14">
        <v>3.3482142857142801E-2</v>
      </c>
      <c r="ATX14">
        <v>2.0089285714285698E-2</v>
      </c>
      <c r="ATY14">
        <v>1.3671875E-2</v>
      </c>
      <c r="ATZ14">
        <v>3.3482142857142801E-2</v>
      </c>
      <c r="AUA14">
        <v>6.9444444444444397E-3</v>
      </c>
      <c r="AUB14">
        <v>1.5625E-2</v>
      </c>
      <c r="AUC14">
        <v>2.9017857142857099E-2</v>
      </c>
      <c r="AUD14">
        <v>1.7857142857142801E-2</v>
      </c>
      <c r="AUE14">
        <v>1.5625E-2</v>
      </c>
      <c r="AUF14">
        <v>3.5714285714285698E-2</v>
      </c>
      <c r="AUG14">
        <v>6.2499999999999903E-2</v>
      </c>
      <c r="AUH14">
        <v>2.45535714285714E-2</v>
      </c>
      <c r="AUI14">
        <v>2.734375E-2</v>
      </c>
      <c r="AUJ14">
        <v>1.7187500000000001E-2</v>
      </c>
      <c r="AUK14">
        <v>9.9431818181818094E-3</v>
      </c>
      <c r="AUL14">
        <v>1.2784090909090899E-2</v>
      </c>
      <c r="AUM14">
        <v>2.0089285714285698E-2</v>
      </c>
      <c r="AUN14">
        <v>4.4642857142857102E-2</v>
      </c>
      <c r="AUO14">
        <v>1.21527777777777E-2</v>
      </c>
      <c r="AUP14">
        <v>3.7946428571428499E-2</v>
      </c>
      <c r="AUQ14">
        <v>3.3482142857142801E-2</v>
      </c>
      <c r="AUR14">
        <v>2.5390625E-2</v>
      </c>
      <c r="AUS14">
        <v>3.5714285714285698E-2</v>
      </c>
      <c r="AUT14">
        <v>2.9017857142857099E-2</v>
      </c>
      <c r="AUU14">
        <v>3.7946428571428499E-2</v>
      </c>
      <c r="AUV14">
        <v>2.5568181818181799E-2</v>
      </c>
      <c r="AUW14">
        <v>2.5390625E-2</v>
      </c>
      <c r="AUX14">
        <v>1.5625E-2</v>
      </c>
      <c r="AUY14">
        <v>2.6785714285714201E-2</v>
      </c>
      <c r="AUZ14">
        <v>9.3749999999999997E-3</v>
      </c>
      <c r="AVA14">
        <v>4.2410714285714197E-2</v>
      </c>
      <c r="AVB14">
        <v>2.2321428571428499E-2</v>
      </c>
      <c r="AVC14">
        <v>8.6805555555555507E-3</v>
      </c>
      <c r="AVD14">
        <v>2.9017857142857099E-2</v>
      </c>
      <c r="AVE14">
        <v>1.7857142857142801E-2</v>
      </c>
      <c r="AVF14">
        <v>3.7946428571428499E-2</v>
      </c>
      <c r="AVG14">
        <v>1.7857142857142801E-2</v>
      </c>
      <c r="AVH14">
        <v>3.5714285714285698E-2</v>
      </c>
      <c r="AVI14">
        <v>2.6785714285714201E-2</v>
      </c>
      <c r="AVJ14">
        <v>4.0178571428571397E-2</v>
      </c>
      <c r="AVK14">
        <v>2.45535714285714E-2</v>
      </c>
      <c r="AVL14">
        <v>2.2569444444444399E-2</v>
      </c>
      <c r="AVM14">
        <v>2.1484375E-2</v>
      </c>
      <c r="AVN14">
        <v>2.6785714285714201E-2</v>
      </c>
      <c r="AVO14">
        <v>2.5390625E-2</v>
      </c>
      <c r="AVP14">
        <v>2.6785714285714201E-2</v>
      </c>
      <c r="AVQ14">
        <v>2.5390625E-2</v>
      </c>
      <c r="AVR14">
        <v>1.8465909090909002E-2</v>
      </c>
      <c r="AVS14">
        <v>2.9017857142857099E-2</v>
      </c>
      <c r="AVT14">
        <v>6.0267857142857102E-2</v>
      </c>
      <c r="AVU14">
        <v>3.3482142857142801E-2</v>
      </c>
      <c r="AVV14">
        <v>4.2410714285714197E-2</v>
      </c>
      <c r="AVW14">
        <v>3.1249999999999899E-2</v>
      </c>
      <c r="AVX14">
        <v>1.953125E-2</v>
      </c>
      <c r="AVY14">
        <v>2.6785714285714201E-2</v>
      </c>
      <c r="AVZ14">
        <v>4.6874999999999903E-2</v>
      </c>
      <c r="AWA14">
        <v>2.6785714285714201E-2</v>
      </c>
      <c r="AWB14">
        <v>2.2321428571428499E-2</v>
      </c>
      <c r="AWC14">
        <v>4.2410714285714197E-2</v>
      </c>
      <c r="AWD14">
        <v>3.5714285714285698E-2</v>
      </c>
      <c r="AWE14">
        <v>1.953125E-2</v>
      </c>
      <c r="AWF14">
        <v>4.4642857142857102E-2</v>
      </c>
      <c r="AWG14">
        <v>3.90625E-2</v>
      </c>
      <c r="AWH14">
        <v>1.04166666666666E-2</v>
      </c>
      <c r="AWI14">
        <v>1.7857142857142801E-2</v>
      </c>
      <c r="AWJ14">
        <v>2.0089285714285698E-2</v>
      </c>
      <c r="AWK14">
        <v>2.2321428571428499E-2</v>
      </c>
      <c r="AWL14">
        <v>9.3749999999999997E-3</v>
      </c>
      <c r="AWM14">
        <v>1.953125E-2</v>
      </c>
      <c r="AWN14">
        <v>2.7901785714285698E-2</v>
      </c>
      <c r="AWO14">
        <v>6.9444444444444397E-3</v>
      </c>
      <c r="AWP14">
        <v>3.5714285714285698E-2</v>
      </c>
      <c r="AWQ14">
        <v>2.9296875E-2</v>
      </c>
      <c r="AWR14">
        <v>2.2321428571428499E-2</v>
      </c>
      <c r="AWS14">
        <v>2.45535714285714E-2</v>
      </c>
      <c r="AWT14">
        <v>1.953125E-2</v>
      </c>
      <c r="AWU14">
        <v>2.2321428571428499E-2</v>
      </c>
      <c r="AWV14">
        <v>3.5714285714285698E-2</v>
      </c>
      <c r="AWW14">
        <v>2.45535714285714E-2</v>
      </c>
      <c r="AWX14">
        <v>1.9097222222222199E-2</v>
      </c>
      <c r="AWY14">
        <v>1.5625E-2</v>
      </c>
      <c r="AWZ14">
        <v>1.5625E-2</v>
      </c>
      <c r="AXA14">
        <v>4.1666666666666602E-2</v>
      </c>
      <c r="AXB14">
        <v>5.1339285714285698E-2</v>
      </c>
      <c r="AXC14">
        <v>2.0089285714285698E-2</v>
      </c>
      <c r="AXD14">
        <v>2.0089285714285698E-2</v>
      </c>
      <c r="AXE14">
        <v>9.9431818181818094E-3</v>
      </c>
      <c r="AXF14">
        <v>1.5624999999999899E-2</v>
      </c>
      <c r="AXG14">
        <v>2.734375E-2</v>
      </c>
      <c r="AXH14">
        <v>6.2500000000000003E-3</v>
      </c>
      <c r="AXI14">
        <v>1.5624999999999899E-2</v>
      </c>
      <c r="AXJ14">
        <v>1.5625E-2</v>
      </c>
      <c r="AXK14">
        <v>1.38888888888888E-2</v>
      </c>
      <c r="AXL14">
        <v>4.6874999999999998E-3</v>
      </c>
      <c r="AXM14">
        <v>1.1160714285714199E-2</v>
      </c>
      <c r="AXN14">
        <v>2.1874999999999999E-2</v>
      </c>
      <c r="AXO14">
        <v>1.5625E-2</v>
      </c>
      <c r="AXP14">
        <v>2.34375E-2</v>
      </c>
      <c r="AXQ14">
        <v>3.3482142857142801E-2</v>
      </c>
      <c r="AXR14">
        <v>3.5714285714285698E-2</v>
      </c>
      <c r="AXS14">
        <v>4.0178571428571397E-2</v>
      </c>
      <c r="AXT14">
        <v>3.5714285714285698E-2</v>
      </c>
      <c r="AXU14">
        <v>1.5625E-2</v>
      </c>
      <c r="AXV14">
        <v>2.45535714285714E-2</v>
      </c>
      <c r="AXW14">
        <v>1.5625E-2</v>
      </c>
      <c r="AXX14">
        <v>1.33928571428571E-2</v>
      </c>
      <c r="AXY14">
        <v>2.9296875E-2</v>
      </c>
      <c r="AXZ14">
        <v>2.45535714285714E-2</v>
      </c>
      <c r="AYA14">
        <v>5.1339285714285698E-2</v>
      </c>
      <c r="AYB14">
        <v>1.7361111111111101E-2</v>
      </c>
      <c r="AYC14">
        <v>3.1249999999999899E-2</v>
      </c>
      <c r="AYD14">
        <v>3.3482142857142801E-2</v>
      </c>
      <c r="AYE14">
        <v>3.2894736842105201E-3</v>
      </c>
      <c r="AYF14">
        <v>9.765625E-3</v>
      </c>
      <c r="AYG14">
        <v>1.5625E-2</v>
      </c>
      <c r="AYH14">
        <v>1.1160714285714199E-2</v>
      </c>
      <c r="AYI14">
        <v>3.1250000000000002E-3</v>
      </c>
      <c r="AYJ14">
        <v>2.0089285714285698E-2</v>
      </c>
      <c r="AYK14">
        <v>1.953125E-2</v>
      </c>
      <c r="AYL14">
        <v>2.5000000000000001E-3</v>
      </c>
      <c r="AYM14">
        <v>3.3482142857142801E-2</v>
      </c>
      <c r="AYN14">
        <v>5.078125E-2</v>
      </c>
      <c r="AYO14">
        <v>9.9431818181818198E-3</v>
      </c>
      <c r="AYP14">
        <v>1.40624999999999E-2</v>
      </c>
      <c r="AYQ14">
        <v>1.7857142857142801E-2</v>
      </c>
      <c r="AYR14">
        <v>3.5714285714285698E-2</v>
      </c>
      <c r="AYS14">
        <v>6.2500000000000003E-3</v>
      </c>
      <c r="AYT14">
        <v>2.9513888888888801E-2</v>
      </c>
      <c r="AYU14">
        <v>2.0089285714285698E-2</v>
      </c>
      <c r="AYV14">
        <v>4.0178571428571397E-2</v>
      </c>
      <c r="AYW14">
        <v>2.45535714285714E-2</v>
      </c>
      <c r="AYX14">
        <v>3.5714285714285698E-2</v>
      </c>
      <c r="AYY14">
        <v>3.1249999999999899E-2</v>
      </c>
      <c r="AYZ14">
        <v>4.2410714285714197E-2</v>
      </c>
      <c r="AZA14">
        <v>2.2321428571428499E-2</v>
      </c>
      <c r="AZB14">
        <v>1.40625E-2</v>
      </c>
      <c r="AZC14">
        <v>3.7109375E-2</v>
      </c>
      <c r="AZD14">
        <v>2.34375E-2</v>
      </c>
      <c r="AZE14">
        <v>8.9285714285714194E-3</v>
      </c>
      <c r="AZF14">
        <v>2.0089285714285698E-2</v>
      </c>
      <c r="AZG14">
        <v>1.04166666666666E-2</v>
      </c>
      <c r="AZH14">
        <v>2.6041666666666598E-2</v>
      </c>
      <c r="AZI14">
        <v>2.1484375E-2</v>
      </c>
      <c r="AZJ14">
        <v>1.3671875E-2</v>
      </c>
      <c r="AZK14">
        <v>1.40624999999999E-2</v>
      </c>
      <c r="AZL14">
        <v>1.7857142857142801E-2</v>
      </c>
      <c r="AZM14">
        <v>1.7857142857142801E-2</v>
      </c>
      <c r="AZN14">
        <v>0</v>
      </c>
      <c r="AZO14">
        <v>1.953125E-2</v>
      </c>
      <c r="AZP14">
        <v>2.0089285714285698E-2</v>
      </c>
      <c r="AZQ14">
        <v>2.6785714285714201E-2</v>
      </c>
      <c r="AZR14">
        <v>1.7578125E-2</v>
      </c>
      <c r="AZS14">
        <v>1.171875E-2</v>
      </c>
      <c r="AZT14">
        <v>5.1339285714285698E-2</v>
      </c>
      <c r="AZU14">
        <v>1.33928571428571E-2</v>
      </c>
      <c r="AZV14">
        <v>2.45535714285714E-2</v>
      </c>
      <c r="AZW14">
        <v>5.3571428571428499E-2</v>
      </c>
      <c r="AZX14">
        <v>1.5625E-2</v>
      </c>
      <c r="AZY14">
        <v>1.1160714285714199E-2</v>
      </c>
      <c r="AZZ14">
        <v>1.7361111111111101E-2</v>
      </c>
      <c r="BAA14">
        <v>1.7857142857142801E-2</v>
      </c>
      <c r="BAB14">
        <v>2.2321428571428499E-2</v>
      </c>
      <c r="BAC14">
        <v>3.5714285714285698E-2</v>
      </c>
      <c r="BAD14">
        <v>2.1484375E-2</v>
      </c>
      <c r="BAE14">
        <v>1.3671875E-2</v>
      </c>
      <c r="BAF14">
        <v>7.1022727272727201E-3</v>
      </c>
      <c r="BAG14">
        <v>2.43055555555555E-2</v>
      </c>
      <c r="BAH14">
        <v>2.0833333333333301E-2</v>
      </c>
      <c r="BAI14">
        <v>2.6785714285714201E-2</v>
      </c>
      <c r="BAJ14">
        <v>2.77777777777777E-2</v>
      </c>
      <c r="BAK14">
        <v>1.7578125E-2</v>
      </c>
      <c r="BAL14">
        <v>2.734375E-2</v>
      </c>
      <c r="BAM14">
        <v>4.2410714285714197E-2</v>
      </c>
      <c r="BAN14">
        <v>2.6785714285714201E-2</v>
      </c>
      <c r="BAO14">
        <v>5.3571428571428499E-2</v>
      </c>
      <c r="BAP14">
        <v>3.3203125E-2</v>
      </c>
      <c r="BAQ14">
        <v>2.2321428571428501E-3</v>
      </c>
      <c r="BAR14">
        <v>1.171875E-2</v>
      </c>
      <c r="BAS14">
        <v>3.125E-2</v>
      </c>
      <c r="BAT14">
        <v>2.0089285714285698E-2</v>
      </c>
      <c r="BAU14">
        <v>2.0089285714285698E-2</v>
      </c>
      <c r="BAV14">
        <v>7.8125E-3</v>
      </c>
      <c r="BAW14">
        <v>5.4687499999999997E-3</v>
      </c>
      <c r="BAX14">
        <v>1.5625E-2</v>
      </c>
      <c r="BAY14">
        <v>2.2321428571428499E-2</v>
      </c>
      <c r="BAZ14">
        <v>2.2321428571428499E-2</v>
      </c>
      <c r="BBA14">
        <v>2.9017857142857099E-2</v>
      </c>
      <c r="BBB14">
        <v>2.9017857142857099E-2</v>
      </c>
      <c r="BBC14">
        <v>4.2410714285714197E-2</v>
      </c>
      <c r="BBD14">
        <v>4.6874999999999903E-2</v>
      </c>
      <c r="BBE14">
        <v>1.38888888888888E-2</v>
      </c>
      <c r="BBF14">
        <v>1.171875E-2</v>
      </c>
      <c r="BBG14">
        <v>4.2410714285714197E-2</v>
      </c>
      <c r="BBH14">
        <v>9.3749999999999997E-3</v>
      </c>
      <c r="BBI14">
        <v>1.3020833333333299E-2</v>
      </c>
      <c r="BBJ14">
        <v>1.3671875E-2</v>
      </c>
      <c r="BBK14">
        <v>1.3671875E-2</v>
      </c>
      <c r="BBL14">
        <v>8.9285714285714194E-3</v>
      </c>
      <c r="BBM14">
        <v>3.5714285714285698E-2</v>
      </c>
      <c r="BBN14">
        <v>3.1249999999999899E-2</v>
      </c>
      <c r="BBO14">
        <v>1.7187500000000001E-2</v>
      </c>
      <c r="BBP14">
        <v>2.9017857142857099E-2</v>
      </c>
      <c r="BBQ14">
        <v>8.6805555555555507E-3</v>
      </c>
      <c r="BBR14">
        <v>1.7578125E-2</v>
      </c>
      <c r="BBS14">
        <v>5.1339285714285698E-2</v>
      </c>
      <c r="BBT14">
        <v>1.5624999999999899E-2</v>
      </c>
      <c r="BBU14">
        <v>2.34375E-2</v>
      </c>
      <c r="BBV14">
        <v>3.5714285714285698E-2</v>
      </c>
      <c r="BBW14">
        <v>2.13068181818181E-2</v>
      </c>
      <c r="BBX14">
        <v>1.7578125E-2</v>
      </c>
      <c r="BBY14">
        <v>3.3482142857142801E-2</v>
      </c>
      <c r="BBZ14">
        <v>1.5625E-2</v>
      </c>
      <c r="BCA14">
        <v>0</v>
      </c>
      <c r="BCB14">
        <v>9.3749999999999997E-3</v>
      </c>
      <c r="BCC14">
        <v>2.6785714285714201E-2</v>
      </c>
      <c r="BCD14">
        <v>2.2321428571428499E-2</v>
      </c>
      <c r="BCE14">
        <v>2.0089285714285698E-2</v>
      </c>
      <c r="BCF14">
        <v>1.5624999999999899E-2</v>
      </c>
      <c r="BCG14">
        <v>3.7946428571428499E-2</v>
      </c>
      <c r="BCH14">
        <v>3.1249999999999899E-2</v>
      </c>
      <c r="BCI14">
        <v>3.125E-2</v>
      </c>
      <c r="BCJ14">
        <v>7.8125E-3</v>
      </c>
      <c r="BCK14">
        <v>4.2410714285714197E-2</v>
      </c>
      <c r="BCL14">
        <v>1.171875E-2</v>
      </c>
      <c r="BCM14">
        <v>1.5625E-2</v>
      </c>
      <c r="BCN14">
        <v>7.8125E-3</v>
      </c>
      <c r="BCO14">
        <v>1.7857142857142801E-2</v>
      </c>
      <c r="BCP14">
        <v>1.7361111111111101E-2</v>
      </c>
      <c r="BCQ14">
        <v>2.734375E-2</v>
      </c>
      <c r="BCR14">
        <v>2.2321428571428499E-2</v>
      </c>
      <c r="BCS14">
        <v>8.9285714285714194E-3</v>
      </c>
      <c r="BCT14">
        <v>1.38888888888888E-2</v>
      </c>
      <c r="BCU14">
        <v>1.19485294117647E-2</v>
      </c>
      <c r="BCV14">
        <v>4.6874999999999903E-2</v>
      </c>
      <c r="BCW14">
        <v>2.0089285714285698E-2</v>
      </c>
      <c r="BCX14">
        <v>1.7857142857142801E-2</v>
      </c>
      <c r="BCY14">
        <v>9.3749999999999997E-3</v>
      </c>
      <c r="BCZ14">
        <v>2.9017857142857099E-2</v>
      </c>
      <c r="BDA14">
        <v>2.9017857142857099E-2</v>
      </c>
      <c r="BDB14">
        <v>9.765625E-3</v>
      </c>
      <c r="BDC14">
        <v>1.7857142857142801E-2</v>
      </c>
      <c r="BDD14">
        <v>1.1160714285714199E-2</v>
      </c>
      <c r="BDE14">
        <v>6.9444444444444397E-3</v>
      </c>
      <c r="BDF14">
        <v>2.0833333333333301E-2</v>
      </c>
      <c r="BDG14">
        <v>2.9017857142857099E-2</v>
      </c>
      <c r="BDH14">
        <v>4.1015625E-2</v>
      </c>
      <c r="BDI14">
        <v>1.953125E-2</v>
      </c>
      <c r="BDJ14">
        <v>4.4642857142857102E-2</v>
      </c>
      <c r="BDK14">
        <v>2.9017857142857099E-2</v>
      </c>
      <c r="BDL14">
        <v>2.34375E-2</v>
      </c>
      <c r="BDM14">
        <v>1.171875E-2</v>
      </c>
      <c r="BDN14">
        <v>1.33928571428571E-2</v>
      </c>
      <c r="BDO14">
        <v>4.0178571428571397E-2</v>
      </c>
      <c r="BDP14">
        <v>9.9431818181818094E-3</v>
      </c>
      <c r="BDQ14">
        <v>2.1484375E-2</v>
      </c>
      <c r="BDR14">
        <v>2.0089285714285698E-2</v>
      </c>
      <c r="BDS14">
        <v>3.5714285714285698E-2</v>
      </c>
      <c r="BDT14">
        <v>2.2321428571428499E-2</v>
      </c>
      <c r="BDU14">
        <v>1.43229166666666E-2</v>
      </c>
      <c r="BDV14">
        <v>4.4642857142857102E-2</v>
      </c>
      <c r="BDW14">
        <v>4.9107142857142801E-2</v>
      </c>
      <c r="BDX14">
        <v>3.1249999999999899E-2</v>
      </c>
      <c r="BDY14">
        <v>2.45535714285714E-2</v>
      </c>
      <c r="BDZ14">
        <v>1.04166666666666E-2</v>
      </c>
      <c r="BEA14">
        <v>1.7857142857142801E-2</v>
      </c>
      <c r="BEB14">
        <v>2.9017857142857099E-2</v>
      </c>
      <c r="BEC14">
        <v>4.2410714285714197E-2</v>
      </c>
      <c r="BED14">
        <v>1.5625E-2</v>
      </c>
      <c r="BEE14">
        <v>9.9431818181818094E-3</v>
      </c>
      <c r="BEF14">
        <v>7.8125E-3</v>
      </c>
      <c r="BEG14">
        <v>2.9513888888888801E-2</v>
      </c>
      <c r="BEH14">
        <v>1.8229166666666598E-2</v>
      </c>
      <c r="BEI14">
        <v>6.51041666666666E-3</v>
      </c>
      <c r="BEJ14">
        <v>3.5714285714285698E-2</v>
      </c>
      <c r="BEK14">
        <v>2.5390625E-2</v>
      </c>
      <c r="BEL14">
        <v>3.3482142857142801E-2</v>
      </c>
      <c r="BEM14">
        <v>8.9285714285714194E-3</v>
      </c>
      <c r="BEN14">
        <v>5.859375E-3</v>
      </c>
      <c r="BEO14">
        <v>2.9017857142857099E-2</v>
      </c>
      <c r="BEP14">
        <v>2.45535714285714E-2</v>
      </c>
      <c r="BEQ14">
        <v>2.6785714285714201E-2</v>
      </c>
      <c r="BER14">
        <v>7.1022727272727201E-3</v>
      </c>
      <c r="BES14">
        <v>2.0833333333333301E-2</v>
      </c>
      <c r="BET14">
        <v>3.1249999999999899E-2</v>
      </c>
      <c r="BEU14">
        <v>2.34375E-2</v>
      </c>
      <c r="BEV14">
        <v>3.3482142857142801E-2</v>
      </c>
      <c r="BEW14">
        <v>1.7857142857142801E-2</v>
      </c>
      <c r="BEX14">
        <v>1.5624999999999899E-2</v>
      </c>
      <c r="BEY14">
        <v>1.33928571428571E-2</v>
      </c>
      <c r="BEZ14">
        <v>2.9017857142857099E-2</v>
      </c>
      <c r="BFA14">
        <v>1.7857142857142801E-2</v>
      </c>
      <c r="BFB14">
        <v>8.9285714285714194E-3</v>
      </c>
      <c r="BFC14">
        <v>1.1160714285714199E-2</v>
      </c>
      <c r="BFD14">
        <v>1.38888888888888E-2</v>
      </c>
      <c r="BFE14">
        <v>1.44230769230769E-2</v>
      </c>
      <c r="BFF14">
        <v>2.6785714285714201E-2</v>
      </c>
      <c r="BFG14">
        <v>2.9017857142857099E-2</v>
      </c>
      <c r="BFH14">
        <v>2.1484375E-2</v>
      </c>
      <c r="BFI14">
        <v>2.1484375E-2</v>
      </c>
      <c r="BFJ14">
        <v>1.33928571428571E-2</v>
      </c>
      <c r="BFK14">
        <v>3.3482142857142801E-2</v>
      </c>
      <c r="BFL14">
        <v>2.34375E-2</v>
      </c>
      <c r="BFM14">
        <v>2.6785714285714201E-2</v>
      </c>
      <c r="BFN14">
        <v>1.33928571428571E-2</v>
      </c>
      <c r="BFO14">
        <v>1.953125E-2</v>
      </c>
      <c r="BFP14">
        <v>9.765625E-3</v>
      </c>
      <c r="BFQ14">
        <v>1.3671875E-2</v>
      </c>
      <c r="BFR14">
        <v>1.9097222222222199E-2</v>
      </c>
      <c r="BFS14">
        <v>2.2569444444444399E-2</v>
      </c>
      <c r="BFT14">
        <v>1.3020833333333299E-2</v>
      </c>
      <c r="BFU14">
        <v>2.45535714285714E-2</v>
      </c>
      <c r="BFV14">
        <v>1.2784090909090899E-2</v>
      </c>
      <c r="BFW14">
        <v>2.0220588235294101E-2</v>
      </c>
      <c r="BFX14">
        <v>1.171875E-2</v>
      </c>
      <c r="BFY14">
        <v>1.7857142857142801E-2</v>
      </c>
      <c r="BFZ14">
        <v>3.1250000000000002E-3</v>
      </c>
      <c r="BGA14">
        <v>1.1160714285714199E-2</v>
      </c>
      <c r="BGB14">
        <v>8.6805555555555507E-3</v>
      </c>
      <c r="BGC14">
        <v>2.45535714285714E-2</v>
      </c>
      <c r="BGD14">
        <v>1.953125E-2</v>
      </c>
      <c r="BGE14">
        <v>1.7857142857142801E-2</v>
      </c>
      <c r="BGF14">
        <v>1.14583333333333E-2</v>
      </c>
      <c r="BGG14">
        <v>3.3482142857142801E-2</v>
      </c>
      <c r="BGH14">
        <v>4.4642857142857102E-2</v>
      </c>
      <c r="BGI14">
        <v>1.7857142857142801E-2</v>
      </c>
      <c r="BGJ14">
        <v>7.8125E-3</v>
      </c>
      <c r="BGK14">
        <v>1.5625E-2</v>
      </c>
      <c r="BGL14">
        <v>2.1874999999999999E-2</v>
      </c>
      <c r="BGM14">
        <v>2.0089285714285698E-2</v>
      </c>
      <c r="BGN14">
        <v>7.8124999999999896E-3</v>
      </c>
      <c r="BGO14">
        <v>4.4642857142857102E-2</v>
      </c>
      <c r="BGP14">
        <v>2.2321428571428499E-2</v>
      </c>
      <c r="BGQ14">
        <v>4.0178571428571397E-2</v>
      </c>
      <c r="BGR14">
        <v>1.7857142857142801E-2</v>
      </c>
      <c r="BGS14">
        <v>2.45535714285714E-2</v>
      </c>
      <c r="BGT14">
        <v>9.3749999999999997E-3</v>
      </c>
      <c r="BGU14">
        <v>1.04166666666666E-2</v>
      </c>
      <c r="BGV14">
        <v>1.5625E-2</v>
      </c>
      <c r="BGW14">
        <v>1.7578125E-2</v>
      </c>
      <c r="BGX14">
        <v>6.9444444444444397E-3</v>
      </c>
      <c r="BGY14">
        <v>9.765625E-3</v>
      </c>
      <c r="BGZ14">
        <v>2.5390625E-2</v>
      </c>
      <c r="BHA14">
        <v>2.9296875E-2</v>
      </c>
      <c r="BHB14">
        <v>3.2552083333333301E-2</v>
      </c>
      <c r="BHC14">
        <v>2.9017857142857099E-2</v>
      </c>
      <c r="BHD14">
        <v>2.45535714285714E-2</v>
      </c>
      <c r="BHE14">
        <v>7.8125E-3</v>
      </c>
      <c r="BHF14">
        <v>2.4739583333333301E-2</v>
      </c>
      <c r="BHG14">
        <v>1.21527777777777E-2</v>
      </c>
      <c r="BHH14">
        <v>2.45535714285714E-2</v>
      </c>
      <c r="BHI14">
        <v>2.0089285714285698E-2</v>
      </c>
      <c r="BHJ14">
        <v>2.9017857142857099E-2</v>
      </c>
      <c r="BHK14">
        <v>2.2321428571428499E-2</v>
      </c>
      <c r="BHL14">
        <v>8.5937500000000007E-3</v>
      </c>
      <c r="BHM14">
        <v>2.2321428571428499E-2</v>
      </c>
      <c r="BHN14">
        <v>1.1160714285714199E-2</v>
      </c>
      <c r="BHO14">
        <v>2.0089285714285698E-2</v>
      </c>
      <c r="BHP14">
        <v>1.7857142857142801E-2</v>
      </c>
      <c r="BHQ14">
        <v>2.9017857142857099E-2</v>
      </c>
      <c r="BHR14">
        <v>4.2410714285714197E-2</v>
      </c>
      <c r="BHS14">
        <v>3.3482142857142801E-2</v>
      </c>
      <c r="BHT14">
        <v>1.2500000000000001E-2</v>
      </c>
      <c r="BHU14">
        <v>2.2321428571428499E-2</v>
      </c>
      <c r="BHV14">
        <v>1.5624999999999899E-2</v>
      </c>
      <c r="BHW14">
        <v>2.9017857142857099E-2</v>
      </c>
      <c r="BHX14">
        <v>1.1160714285714199E-2</v>
      </c>
      <c r="BHY14">
        <v>2.0089285714285698E-2</v>
      </c>
      <c r="BHZ14">
        <v>1.7857142857142801E-2</v>
      </c>
      <c r="BIA14">
        <v>2.34375E-2</v>
      </c>
      <c r="BIB14">
        <v>2.45535714285714E-2</v>
      </c>
      <c r="BIC14">
        <v>2.9296875E-2</v>
      </c>
      <c r="BID14">
        <v>2.45535714285714E-2</v>
      </c>
      <c r="BIE14">
        <v>1.953125E-2</v>
      </c>
      <c r="BIF14">
        <v>2.34375E-2</v>
      </c>
      <c r="BIG14">
        <v>3.1249999999999899E-2</v>
      </c>
      <c r="BIH14">
        <v>2.6785714285714201E-2</v>
      </c>
      <c r="BII14">
        <v>2.1484375E-2</v>
      </c>
      <c r="BIJ14">
        <v>1.7857142857142801E-2</v>
      </c>
      <c r="BIK14">
        <v>1.171875E-2</v>
      </c>
      <c r="BIL14">
        <v>3.90625E-3</v>
      </c>
      <c r="BIM14">
        <v>3.3482142857142799E-3</v>
      </c>
      <c r="BIN14">
        <v>2.5390625E-2</v>
      </c>
      <c r="BIO14">
        <v>9.3749999999999997E-3</v>
      </c>
      <c r="BIP14">
        <v>2.0089285714285698E-2</v>
      </c>
      <c r="BIQ14">
        <v>1.171875E-2</v>
      </c>
      <c r="BIR14">
        <v>2.5390625E-2</v>
      </c>
      <c r="BIS14">
        <v>1.7857142857142801E-2</v>
      </c>
      <c r="BIT14">
        <v>3.5714285714285698E-2</v>
      </c>
      <c r="BIU14">
        <v>1.2784090909090899E-2</v>
      </c>
      <c r="BIV14">
        <v>5.1339285714285698E-2</v>
      </c>
      <c r="BIW14">
        <v>3.1249999999999899E-2</v>
      </c>
      <c r="BIX14">
        <v>5.859375E-3</v>
      </c>
      <c r="BIY14">
        <v>1.33928571428571E-2</v>
      </c>
      <c r="BIZ14">
        <v>2.45535714285714E-2</v>
      </c>
      <c r="BJA14">
        <v>1.5625E-2</v>
      </c>
      <c r="BJB14">
        <v>1.5625E-2</v>
      </c>
      <c r="BJC14">
        <v>2.2321428571428499E-2</v>
      </c>
      <c r="BJD14">
        <v>3.3482142857142801E-2</v>
      </c>
      <c r="BJE14">
        <v>2.6785714285714201E-2</v>
      </c>
      <c r="BJF14">
        <v>3.1249999999999899E-2</v>
      </c>
      <c r="BJG14">
        <v>1.7361111111111101E-2</v>
      </c>
      <c r="BJH14">
        <v>1.37867647058823E-2</v>
      </c>
      <c r="BJI14">
        <v>2.6785714285714201E-2</v>
      </c>
      <c r="BJJ14">
        <v>4.0178571428571397E-2</v>
      </c>
      <c r="BJK14">
        <v>1.171875E-2</v>
      </c>
      <c r="BJL14">
        <v>1.04166666666666E-2</v>
      </c>
      <c r="BJM14">
        <v>4.9107142857142801E-2</v>
      </c>
      <c r="BJN14">
        <v>1.7857142857142801E-2</v>
      </c>
      <c r="BJO14">
        <v>6.9444444444444397E-3</v>
      </c>
      <c r="BJP14">
        <v>1.5625E-2</v>
      </c>
      <c r="BJQ14">
        <v>1.40625E-2</v>
      </c>
      <c r="BJR14">
        <v>2.5390625E-2</v>
      </c>
      <c r="BJS14">
        <v>2.9017857142857099E-2</v>
      </c>
      <c r="BJT14">
        <v>2.34375E-2</v>
      </c>
      <c r="BJU14">
        <v>1.21527777777777E-2</v>
      </c>
      <c r="BJV14">
        <v>7.8125E-3</v>
      </c>
      <c r="BJW14">
        <v>1.3671875E-2</v>
      </c>
      <c r="BJX14">
        <v>1.3671875E-2</v>
      </c>
      <c r="BJY14">
        <v>3.5714285714285698E-2</v>
      </c>
      <c r="BJZ14">
        <v>1.5624999999999899E-2</v>
      </c>
      <c r="BKA14">
        <v>1.1160714285714199E-2</v>
      </c>
      <c r="BKB14">
        <v>2.4038461538461501E-3</v>
      </c>
      <c r="BKC14">
        <v>1.171875E-2</v>
      </c>
      <c r="BKD14">
        <v>2.2321428571428499E-2</v>
      </c>
      <c r="BKE14">
        <v>2.0089285714285698E-2</v>
      </c>
      <c r="BKF14">
        <v>5.2083333333333296E-3</v>
      </c>
      <c r="BKG14">
        <v>8.9285714285714194E-3</v>
      </c>
      <c r="BKH14">
        <v>1.171875E-2</v>
      </c>
      <c r="BKI14">
        <v>2.2321428571428499E-2</v>
      </c>
      <c r="BKJ14">
        <v>1.1284722222222199E-2</v>
      </c>
      <c r="BKK14">
        <v>1.40625E-2</v>
      </c>
      <c r="BKL14">
        <v>1.171875E-2</v>
      </c>
      <c r="BKM14">
        <v>1.953125E-2</v>
      </c>
      <c r="BKN14">
        <v>6.9444444444444397E-3</v>
      </c>
      <c r="BKO14">
        <v>2.6785714285714201E-2</v>
      </c>
      <c r="BKP14">
        <v>2.45535714285714E-2</v>
      </c>
      <c r="BKQ14">
        <v>2.45535714285714E-2</v>
      </c>
      <c r="BKR14">
        <v>2.6785714285714201E-2</v>
      </c>
      <c r="BKS14">
        <v>2.2321428571428499E-2</v>
      </c>
      <c r="BKT14">
        <v>1.7857142857142801E-2</v>
      </c>
      <c r="BKU14">
        <v>1.7578125E-2</v>
      </c>
      <c r="BKV14">
        <v>3.3482142857142801E-2</v>
      </c>
      <c r="BKW14">
        <v>2.0089285714285698E-2</v>
      </c>
      <c r="BKX14">
        <v>1.5625E-2</v>
      </c>
      <c r="BKY14">
        <v>2.34375E-2</v>
      </c>
      <c r="BKZ14">
        <v>8.6805555555555507E-3</v>
      </c>
      <c r="BLA14">
        <v>3.125E-2</v>
      </c>
      <c r="BLB14">
        <v>1.7578125E-2</v>
      </c>
      <c r="BLC14">
        <v>3.3203125E-2</v>
      </c>
      <c r="BLD14">
        <v>1.171875E-2</v>
      </c>
      <c r="BLE14">
        <v>1.5625E-2</v>
      </c>
      <c r="BLF14">
        <v>1.7857142857142801E-2</v>
      </c>
      <c r="BLG14">
        <v>2.2321428571428499E-2</v>
      </c>
      <c r="BLH14">
        <v>2.6785714285714201E-2</v>
      </c>
      <c r="BLI14">
        <v>1.7857142857142801E-2</v>
      </c>
      <c r="BLJ14">
        <v>1.7857142857142801E-2</v>
      </c>
      <c r="BLK14">
        <v>1.7857142857142801E-2</v>
      </c>
      <c r="BLL14">
        <v>1.5625E-2</v>
      </c>
      <c r="BLM14">
        <v>1.7578125E-2</v>
      </c>
      <c r="BLN14">
        <v>3.90625E-2</v>
      </c>
      <c r="BLO14">
        <v>1.1160714285714199E-2</v>
      </c>
      <c r="BLP14">
        <v>1.5625E-2</v>
      </c>
      <c r="BLQ14">
        <v>1.8229166666666598E-2</v>
      </c>
      <c r="BLR14">
        <v>1.8028846153846101E-3</v>
      </c>
      <c r="BLS14">
        <v>2.6785714285714201E-2</v>
      </c>
      <c r="BLT14">
        <v>2.6785714285714201E-2</v>
      </c>
      <c r="BLU14">
        <v>4.4642857142857102E-2</v>
      </c>
      <c r="BLV14">
        <v>6.9444444444444397E-3</v>
      </c>
      <c r="BLW14">
        <v>2.1874999999999999E-2</v>
      </c>
      <c r="BLX14">
        <v>1.5624999999999899E-2</v>
      </c>
      <c r="BLY14">
        <v>1.5625E-2</v>
      </c>
      <c r="BLZ14">
        <v>3.5714285714285698E-2</v>
      </c>
      <c r="BMA14">
        <v>2.77777777777777E-2</v>
      </c>
      <c r="BMB14">
        <v>3.3482142857142801E-2</v>
      </c>
      <c r="BMC14">
        <v>6.9444444444444397E-3</v>
      </c>
      <c r="BMD14">
        <v>2.0089285714285698E-2</v>
      </c>
      <c r="BME14">
        <v>2.9017857142857099E-2</v>
      </c>
      <c r="BMF14">
        <v>3.125E-2</v>
      </c>
      <c r="BMG14">
        <v>0</v>
      </c>
      <c r="BMH14">
        <v>1.5625E-2</v>
      </c>
      <c r="BMI14">
        <v>1.2500000000000001E-2</v>
      </c>
      <c r="BMJ14">
        <v>5.2083333333333296E-3</v>
      </c>
      <c r="BMK14">
        <v>5.2083333333333296E-3</v>
      </c>
      <c r="BML14">
        <v>2.6785714285714201E-2</v>
      </c>
      <c r="BMM14">
        <v>2.45535714285714E-2</v>
      </c>
      <c r="BMN14">
        <v>2.0089285714285698E-2</v>
      </c>
      <c r="BMO14">
        <v>1.0937499999999999E-2</v>
      </c>
      <c r="BMP14">
        <v>8.5227272727272704E-3</v>
      </c>
      <c r="BMQ14">
        <v>1.04166666666666E-2</v>
      </c>
      <c r="BMR14">
        <v>1.9097222222222199E-2</v>
      </c>
      <c r="BMS14">
        <v>1.9097222222222199E-2</v>
      </c>
      <c r="BMT14">
        <v>7.8125E-3</v>
      </c>
      <c r="BMU14">
        <v>4.6874999999999903E-2</v>
      </c>
      <c r="BMV14">
        <v>3.90625E-2</v>
      </c>
      <c r="BMW14">
        <v>8.7890625E-3</v>
      </c>
      <c r="BMX14">
        <v>2.45535714285714E-2</v>
      </c>
      <c r="BMY14">
        <v>3.7946428571428499E-2</v>
      </c>
      <c r="BMZ14">
        <v>5.859375E-3</v>
      </c>
      <c r="BNA14">
        <v>1.5624999999999899E-2</v>
      </c>
      <c r="BNB14">
        <v>1.7857142857142801E-2</v>
      </c>
      <c r="BNC14">
        <v>8.9285714285714194E-3</v>
      </c>
      <c r="BND14">
        <v>1.8229166666666598E-2</v>
      </c>
      <c r="BNE14">
        <v>2.1484375E-2</v>
      </c>
      <c r="BNF14">
        <v>2.34375E-2</v>
      </c>
      <c r="BNG14">
        <v>3.7946428571428499E-2</v>
      </c>
      <c r="BNH14">
        <v>1.38888888888888E-2</v>
      </c>
      <c r="BNI14">
        <v>2.2321428571428499E-2</v>
      </c>
      <c r="BNJ14">
        <v>1.7857142857142801E-2</v>
      </c>
      <c r="BNK14">
        <v>2.2321428571428499E-2</v>
      </c>
      <c r="BNL14">
        <v>1.7857142857142801E-2</v>
      </c>
      <c r="BNM14">
        <v>2.4671052631578898E-3</v>
      </c>
      <c r="BNN14">
        <v>1.2019230769230701E-2</v>
      </c>
      <c r="BNO14">
        <v>2.734375E-2</v>
      </c>
      <c r="BNP14">
        <v>1.33928571428571E-2</v>
      </c>
      <c r="BNQ14">
        <v>2.6785714285714201E-2</v>
      </c>
      <c r="BNR14">
        <v>9.765625E-3</v>
      </c>
      <c r="BNS14">
        <v>1.9886363636363601E-2</v>
      </c>
      <c r="BNT14">
        <v>9.3749999999999997E-3</v>
      </c>
      <c r="BNU14">
        <v>1.5624999999999899E-2</v>
      </c>
      <c r="BNV14">
        <v>1.1160714285714199E-2</v>
      </c>
      <c r="BNW14">
        <v>1.953125E-2</v>
      </c>
      <c r="BNX14">
        <v>5.2083333333333296E-3</v>
      </c>
      <c r="BNY14">
        <v>6.51041666666666E-3</v>
      </c>
      <c r="BNZ14">
        <v>1.5625E-2</v>
      </c>
      <c r="BOA14">
        <v>1.33928571428571E-2</v>
      </c>
      <c r="BOB14">
        <v>5.3571428571428499E-2</v>
      </c>
      <c r="BOC14">
        <v>1.9097222222222199E-2</v>
      </c>
      <c r="BOD14">
        <v>8.9285714285714194E-3</v>
      </c>
      <c r="BOE14">
        <v>3.3482142857142801E-2</v>
      </c>
      <c r="BOF14">
        <v>1.171875E-2</v>
      </c>
      <c r="BOG14">
        <v>1.7857142857142801E-2</v>
      </c>
      <c r="BOH14">
        <v>8.6805555555555507E-3</v>
      </c>
      <c r="BOI14">
        <v>1.33928571428571E-2</v>
      </c>
      <c r="BOJ14">
        <v>1.5625E-2</v>
      </c>
      <c r="BOK14">
        <v>1.21527777777777E-2</v>
      </c>
      <c r="BOL14">
        <v>2.0833333333333301E-2</v>
      </c>
      <c r="BOM14">
        <v>5.5803571428571397E-2</v>
      </c>
      <c r="BON14">
        <v>7.8125E-3</v>
      </c>
      <c r="BOO14">
        <v>7.4013157894736803E-3</v>
      </c>
      <c r="BOP14">
        <v>1.953125E-2</v>
      </c>
      <c r="BOQ14">
        <v>1.5625E-2</v>
      </c>
      <c r="BOR14">
        <v>1.7857142857142801E-2</v>
      </c>
      <c r="BOS14">
        <v>3.90625E-3</v>
      </c>
      <c r="BOT14">
        <v>2.45535714285714E-2</v>
      </c>
      <c r="BOU14">
        <v>2.1484375E-2</v>
      </c>
      <c r="BOV14">
        <v>2.2321428571428499E-2</v>
      </c>
      <c r="BOW14">
        <v>2.45535714285714E-2</v>
      </c>
      <c r="BOX14">
        <v>2.60416666666666E-3</v>
      </c>
      <c r="BOY14">
        <v>1.5625E-2</v>
      </c>
      <c r="BOZ14">
        <v>3.6057692307692298E-2</v>
      </c>
      <c r="BPA14">
        <v>1.953125E-2</v>
      </c>
      <c r="BPB14">
        <v>1.0937499999999999E-2</v>
      </c>
      <c r="BPC14">
        <v>1.5625E-2</v>
      </c>
      <c r="BPD14">
        <v>1.3020833333333299E-2</v>
      </c>
      <c r="BPE14">
        <v>5.2083333333333296E-3</v>
      </c>
      <c r="BPF14">
        <v>2.1874999999999999E-2</v>
      </c>
      <c r="BPG14">
        <v>2.45535714285714E-2</v>
      </c>
      <c r="BPH14">
        <v>2.5390625E-2</v>
      </c>
      <c r="BPI14">
        <v>1.171875E-2</v>
      </c>
      <c r="BPJ14">
        <v>2.2321428571428499E-2</v>
      </c>
      <c r="BPK14">
        <v>2.6785714285714201E-2</v>
      </c>
      <c r="BPL14">
        <v>3.5714285714285698E-2</v>
      </c>
      <c r="BPM14">
        <v>2.34375E-2</v>
      </c>
      <c r="BPN14">
        <v>2.6785714285714201E-2</v>
      </c>
      <c r="BPO14">
        <v>2.34375E-2</v>
      </c>
      <c r="BPP14">
        <v>8.6805555555555507E-3</v>
      </c>
      <c r="BPQ14">
        <v>3.3482142857142801E-2</v>
      </c>
      <c r="BPR14">
        <v>1.7578125E-2</v>
      </c>
      <c r="BPS14">
        <v>2.6785714285714201E-2</v>
      </c>
      <c r="BPT14">
        <v>1.5625E-2</v>
      </c>
      <c r="BPU14">
        <v>1.13636363636363E-2</v>
      </c>
      <c r="BPV14">
        <v>8.9285714285714194E-3</v>
      </c>
      <c r="BPW14">
        <v>2.2321428571428499E-2</v>
      </c>
      <c r="BPX14">
        <v>2.2321428571428499E-2</v>
      </c>
      <c r="BPY14">
        <v>3.1249999999999899E-2</v>
      </c>
      <c r="BPZ14">
        <v>2.8645833333333301E-2</v>
      </c>
      <c r="BQA14">
        <v>5.2083333333333296E-3</v>
      </c>
      <c r="BQB14">
        <v>4.26136363636363E-3</v>
      </c>
      <c r="BQC14">
        <v>1.7857142857142801E-2</v>
      </c>
      <c r="BQD14">
        <v>5.2083333333333296E-3</v>
      </c>
      <c r="BQE14">
        <v>2.0089285714285698E-2</v>
      </c>
      <c r="BQF14">
        <v>1.1160714285714199E-2</v>
      </c>
      <c r="BQG14">
        <v>6.9444444444444397E-3</v>
      </c>
      <c r="BQH14">
        <v>1.38888888888888E-2</v>
      </c>
      <c r="BQI14">
        <v>2.45535714285714E-2</v>
      </c>
      <c r="BQJ14">
        <v>5.6818181818181802E-3</v>
      </c>
      <c r="BQK14">
        <v>2.6785714285714201E-2</v>
      </c>
      <c r="BQL14">
        <v>2.45535714285714E-2</v>
      </c>
      <c r="BQM14">
        <v>1.7857142857142801E-2</v>
      </c>
      <c r="BQN14">
        <v>9.3749999999999997E-3</v>
      </c>
      <c r="BQO14">
        <v>6.9444444444444397E-3</v>
      </c>
      <c r="BQP14">
        <v>2.0312500000000001E-2</v>
      </c>
      <c r="BQQ14">
        <v>1.5625E-2</v>
      </c>
      <c r="BQR14">
        <v>4.4642857142857102E-2</v>
      </c>
      <c r="BQS14">
        <v>4.6874999999999903E-2</v>
      </c>
      <c r="BQT14">
        <v>1.7578125E-2</v>
      </c>
      <c r="BQU14">
        <v>3.5714285714285698E-2</v>
      </c>
      <c r="BQV14">
        <v>9.765625E-3</v>
      </c>
      <c r="BQW14">
        <v>2.45535714285714E-2</v>
      </c>
      <c r="BQX14">
        <v>1.24999999999999E-2</v>
      </c>
      <c r="BQY14">
        <v>2.24609375E-2</v>
      </c>
      <c r="BQZ14">
        <v>2.2321428571428499E-2</v>
      </c>
      <c r="BRA14">
        <v>2.2321428571428499E-2</v>
      </c>
      <c r="BRB14">
        <v>1.13636363636363E-2</v>
      </c>
      <c r="BRC14">
        <v>2.0089285714285698E-2</v>
      </c>
      <c r="BRD14">
        <v>3.5714285714285698E-2</v>
      </c>
      <c r="BRE14" s="1">
        <v>6.9444444444444404E-4</v>
      </c>
      <c r="BRF14">
        <v>3.515625E-2</v>
      </c>
      <c r="BRG14">
        <v>1.3671875E-2</v>
      </c>
      <c r="BRH14">
        <v>3.125E-2</v>
      </c>
      <c r="BRI14">
        <v>2.2321428571428499E-2</v>
      </c>
      <c r="BRJ14">
        <v>1.1160714285714199E-2</v>
      </c>
      <c r="BRK14">
        <v>3.125E-2</v>
      </c>
      <c r="BRL14">
        <v>3.5714285714285698E-2</v>
      </c>
      <c r="BRM14">
        <v>1.3671875E-2</v>
      </c>
      <c r="BRN14">
        <v>1.3671875E-2</v>
      </c>
      <c r="BRO14">
        <v>2.2321428571428499E-2</v>
      </c>
      <c r="BRP14">
        <v>2.0833333333333301E-2</v>
      </c>
      <c r="BRQ14">
        <v>9.765625E-3</v>
      </c>
      <c r="BRR14">
        <v>4.4642857142857102E-2</v>
      </c>
      <c r="BRS14">
        <v>9.765625E-3</v>
      </c>
      <c r="BRT14">
        <v>1.5624999999999899E-2</v>
      </c>
      <c r="BRU14">
        <v>1.7857142857142801E-2</v>
      </c>
      <c r="BRV14">
        <v>3.125E-2</v>
      </c>
      <c r="BRW14">
        <v>4.2410714285714197E-2</v>
      </c>
      <c r="BRX14">
        <v>2.2321428571428499E-2</v>
      </c>
      <c r="BRY14">
        <v>2.5390625E-2</v>
      </c>
      <c r="BRZ14">
        <v>2.2321428571428499E-2</v>
      </c>
      <c r="BSA14">
        <v>3.1250000000000002E-3</v>
      </c>
      <c r="BSB14">
        <v>1.6927083333333301E-2</v>
      </c>
      <c r="BSC14">
        <v>1.7857142857142801E-2</v>
      </c>
      <c r="BSD14">
        <v>7.8125E-3</v>
      </c>
      <c r="BSE14">
        <v>1.3671875E-2</v>
      </c>
      <c r="BSF14">
        <v>1.5625E-2</v>
      </c>
      <c r="BSG14">
        <v>3.125E-2</v>
      </c>
      <c r="BSH14">
        <v>2.0089285714285698E-2</v>
      </c>
      <c r="BSI14">
        <v>2.6785714285714201E-2</v>
      </c>
      <c r="BSJ14">
        <v>2.0833333333333301E-2</v>
      </c>
      <c r="BSK14">
        <v>1.953125E-2</v>
      </c>
      <c r="BSL14">
        <v>1.5624999999999899E-2</v>
      </c>
      <c r="BSM14">
        <v>2.45535714285714E-2</v>
      </c>
      <c r="BSN14">
        <v>2.45535714285714E-2</v>
      </c>
      <c r="BSO14">
        <v>1.38888888888888E-2</v>
      </c>
      <c r="BSP14">
        <v>1.5625E-2</v>
      </c>
      <c r="BSQ14">
        <v>5.2083333333333296E-3</v>
      </c>
      <c r="BSR14">
        <v>1.3020833333333299E-2</v>
      </c>
      <c r="BSS14">
        <v>1.171875E-2</v>
      </c>
      <c r="BST14">
        <v>2.2569444444444399E-2</v>
      </c>
      <c r="BSU14">
        <v>1.38888888888888E-2</v>
      </c>
      <c r="BSV14">
        <v>2.2321428571428499E-2</v>
      </c>
      <c r="BSW14">
        <v>3.3482142857142801E-2</v>
      </c>
      <c r="BSX14">
        <v>4.9107142857142801E-2</v>
      </c>
      <c r="BSY14">
        <v>9.765625E-3</v>
      </c>
      <c r="BSZ14">
        <v>7.8125E-3</v>
      </c>
      <c r="BTA14">
        <v>1.3671875E-2</v>
      </c>
      <c r="BTB14">
        <v>1.7857142857142801E-2</v>
      </c>
      <c r="BTC14">
        <v>1.171875E-2</v>
      </c>
      <c r="BTD14">
        <v>1.08173076923076E-2</v>
      </c>
      <c r="BTE14">
        <v>1.1160714285714199E-2</v>
      </c>
      <c r="BTF14">
        <v>6.2500000000000003E-3</v>
      </c>
      <c r="BTG14">
        <v>1.7578125E-2</v>
      </c>
      <c r="BTH14">
        <v>5.5803571428571404E-3</v>
      </c>
      <c r="BTI14">
        <v>3.3967391304347799E-3</v>
      </c>
      <c r="BTJ14">
        <v>1.171875E-2</v>
      </c>
      <c r="BTK14">
        <v>7.8125E-3</v>
      </c>
      <c r="BTL14">
        <v>2.0833333333333301E-2</v>
      </c>
      <c r="BTM14">
        <v>1.40625E-2</v>
      </c>
      <c r="BTN14">
        <v>4.4642857142857102E-2</v>
      </c>
      <c r="BTO14">
        <v>1.33928571428571E-2</v>
      </c>
      <c r="BTP14">
        <v>8.9285714285714194E-3</v>
      </c>
      <c r="BTQ14">
        <v>2.0089285714285698E-2</v>
      </c>
      <c r="BTR14">
        <v>4.4642857142857102E-2</v>
      </c>
      <c r="BTS14">
        <v>1.953125E-2</v>
      </c>
      <c r="BTT14">
        <v>3.1249999999999899E-2</v>
      </c>
      <c r="BTU14">
        <v>8.3333333333333297E-3</v>
      </c>
      <c r="BTV14">
        <v>1.5625E-2</v>
      </c>
      <c r="BTW14">
        <v>1.14583333333333E-2</v>
      </c>
      <c r="BTX14">
        <v>1.7045454545454499E-2</v>
      </c>
      <c r="BTY14">
        <v>2.34375E-2</v>
      </c>
      <c r="BTZ14">
        <v>1.7857142857142801E-2</v>
      </c>
      <c r="BUA14">
        <v>2.9017857142857099E-2</v>
      </c>
      <c r="BUB14">
        <v>9.3749999999999997E-3</v>
      </c>
      <c r="BUC14">
        <v>6.2500000000000003E-3</v>
      </c>
      <c r="BUD14">
        <v>2.6785714285714201E-2</v>
      </c>
      <c r="BUE14">
        <v>2.0089285714285698E-2</v>
      </c>
      <c r="BUF14">
        <v>1.7578125E-2</v>
      </c>
      <c r="BUG14">
        <v>9.3749999999999997E-3</v>
      </c>
      <c r="BUH14">
        <v>1.953125E-2</v>
      </c>
      <c r="BUI14">
        <v>1.7857142857142801E-2</v>
      </c>
      <c r="BUJ14">
        <v>1.3671875E-2</v>
      </c>
      <c r="BUK14">
        <v>6.2500000000000003E-3</v>
      </c>
      <c r="BUL14">
        <v>2.45535714285714E-2</v>
      </c>
      <c r="BUM14">
        <v>2.1484375E-2</v>
      </c>
      <c r="BUN14">
        <v>2.0089285714285698E-2</v>
      </c>
      <c r="BUO14">
        <v>1.5624999999999899E-2</v>
      </c>
      <c r="BUP14">
        <v>1.7578125E-2</v>
      </c>
      <c r="BUQ14">
        <v>1.33928571428571E-2</v>
      </c>
      <c r="BUR14">
        <v>2.2321428571428499E-2</v>
      </c>
      <c r="BUS14">
        <v>1.7187500000000001E-2</v>
      </c>
      <c r="BUT14">
        <v>5.859375E-3</v>
      </c>
      <c r="BUU14">
        <v>8.6805555555555507E-3</v>
      </c>
      <c r="BUV14">
        <v>1.171875E-2</v>
      </c>
      <c r="BUW14">
        <v>1.5625E-2</v>
      </c>
      <c r="BUX14">
        <v>1.7857142857142801E-2</v>
      </c>
      <c r="BUY14">
        <v>1.5625E-2</v>
      </c>
      <c r="BUZ14">
        <v>9.6153846153846107E-3</v>
      </c>
      <c r="BVA14">
        <v>6.9444444444444397E-3</v>
      </c>
      <c r="BVB14">
        <v>1.5624999999999899E-2</v>
      </c>
      <c r="BVC14">
        <v>4.0178571428571397E-2</v>
      </c>
      <c r="BVD14">
        <v>3.1249999999999899E-2</v>
      </c>
      <c r="BVE14">
        <v>7.8125E-3</v>
      </c>
      <c r="BVF14">
        <v>1.5625E-2</v>
      </c>
      <c r="BVG14">
        <v>2.4671052631578898E-3</v>
      </c>
      <c r="BVH14">
        <v>1.5625E-2</v>
      </c>
      <c r="BVI14">
        <v>2.9017857142857099E-2</v>
      </c>
      <c r="BVJ14">
        <v>5.6818181818181802E-3</v>
      </c>
      <c r="BVK14">
        <v>5.2083333333333296E-3</v>
      </c>
      <c r="BVL14">
        <v>1.953125E-2</v>
      </c>
      <c r="BVM14">
        <v>1.5624999999999899E-2</v>
      </c>
      <c r="BVN14">
        <v>1.40625E-2</v>
      </c>
      <c r="BVO14">
        <v>3.5714285714285698E-2</v>
      </c>
      <c r="BVP14">
        <v>2.45535714285714E-2</v>
      </c>
      <c r="BVQ14">
        <v>1.21527777777777E-2</v>
      </c>
      <c r="BVR14">
        <v>2.60416666666666E-3</v>
      </c>
      <c r="BVS14">
        <v>7.8125E-3</v>
      </c>
      <c r="BVT14">
        <v>1.5625E-2</v>
      </c>
      <c r="BVU14">
        <v>1.5625E-2</v>
      </c>
      <c r="BVV14">
        <v>1.8973214285714201E-2</v>
      </c>
      <c r="BVW14">
        <v>1.5624999999999899E-2</v>
      </c>
      <c r="BVX14">
        <v>4.4642857142857102E-2</v>
      </c>
      <c r="BVY14">
        <v>1.42045454545454E-2</v>
      </c>
      <c r="BVZ14">
        <v>3.125E-2</v>
      </c>
      <c r="BWA14">
        <v>5.6818181818181802E-3</v>
      </c>
      <c r="BWB14">
        <v>1.2500000000000001E-2</v>
      </c>
      <c r="BWC14">
        <v>1.0937499999999999E-2</v>
      </c>
      <c r="BWD14">
        <v>1.33928571428571E-2</v>
      </c>
      <c r="BWE14">
        <v>1.7187500000000001E-2</v>
      </c>
      <c r="BWF14">
        <v>2.0312500000000001E-2</v>
      </c>
      <c r="BWG14">
        <v>7.8125E-3</v>
      </c>
      <c r="BWH14">
        <v>4.2410714285714197E-2</v>
      </c>
      <c r="BWI14">
        <v>2.9017857142857099E-2</v>
      </c>
      <c r="BWJ14">
        <v>1.7361111111111101E-2</v>
      </c>
      <c r="BWK14">
        <v>7.1022727272727201E-3</v>
      </c>
      <c r="BWL14">
        <v>2.45535714285714E-2</v>
      </c>
      <c r="BWM14">
        <v>5.6818181818181802E-3</v>
      </c>
      <c r="BWN14">
        <v>4.2410714285714197E-2</v>
      </c>
      <c r="BWO14">
        <v>1.5625E-2</v>
      </c>
      <c r="BWP14">
        <v>2.2321428571428499E-2</v>
      </c>
      <c r="BWQ14">
        <v>9.3749999999999997E-3</v>
      </c>
      <c r="BWR14">
        <v>1.33928571428571E-2</v>
      </c>
      <c r="BWS14">
        <v>1.21527777777777E-2</v>
      </c>
      <c r="BWT14">
        <v>1.5625E-2</v>
      </c>
      <c r="BWU14">
        <v>2.1874999999999999E-2</v>
      </c>
      <c r="BWV14">
        <v>6.51041666666666E-3</v>
      </c>
      <c r="BWW14">
        <v>1.8749999999999999E-2</v>
      </c>
      <c r="BWX14">
        <v>3.3203125E-2</v>
      </c>
      <c r="BWY14">
        <v>8.9285714285714194E-3</v>
      </c>
      <c r="BWZ14">
        <v>8.9285714285714194E-3</v>
      </c>
      <c r="BXA14">
        <v>5.6818181818181802E-3</v>
      </c>
      <c r="BXB14">
        <v>1.953125E-2</v>
      </c>
      <c r="BXC14">
        <v>2.45535714285714E-2</v>
      </c>
      <c r="BXD14">
        <v>9.1145833333333304E-3</v>
      </c>
      <c r="BXE14">
        <v>2.5390625E-2</v>
      </c>
      <c r="BXF14">
        <v>2.2321428571428499E-2</v>
      </c>
      <c r="BXG14">
        <v>2.0089285714285698E-2</v>
      </c>
      <c r="BXH14">
        <v>1.33928571428571E-2</v>
      </c>
      <c r="BXI14">
        <v>1.22767857142857E-2</v>
      </c>
      <c r="BXJ14">
        <v>2.6785714285714201E-2</v>
      </c>
      <c r="BXK14">
        <v>2.0089285714285698E-2</v>
      </c>
      <c r="BXL14">
        <v>2.2321428571428499E-2</v>
      </c>
      <c r="BXM14">
        <v>8.9285714285714194E-3</v>
      </c>
      <c r="BXN14">
        <v>2.8409090909090901E-3</v>
      </c>
      <c r="BXO14">
        <v>3.1249999999999899E-2</v>
      </c>
      <c r="BXP14">
        <v>2.0089285714285698E-2</v>
      </c>
      <c r="BXQ14">
        <v>1.1160714285714199E-2</v>
      </c>
      <c r="BXR14">
        <v>2.0833333333333298E-3</v>
      </c>
      <c r="BXS14">
        <v>1.6927083333333301E-2</v>
      </c>
      <c r="BXT14">
        <v>1.7857142857142801E-2</v>
      </c>
      <c r="BXU14">
        <v>4.0178571428571397E-2</v>
      </c>
      <c r="BXV14">
        <v>2.34375E-2</v>
      </c>
      <c r="BXW14">
        <v>8.5227272727272704E-3</v>
      </c>
      <c r="BXX14">
        <v>3.1249999999999899E-2</v>
      </c>
      <c r="BXY14">
        <v>1.1160714285714199E-2</v>
      </c>
      <c r="BXZ14">
        <v>1.6666666666666601E-2</v>
      </c>
      <c r="BYA14">
        <v>2.45535714285714E-2</v>
      </c>
      <c r="BYB14">
        <v>1.21527777777777E-2</v>
      </c>
      <c r="BYC14">
        <v>1.04166666666666E-2</v>
      </c>
      <c r="BYD14">
        <v>2.0089285714285698E-2</v>
      </c>
      <c r="BYE14">
        <v>2.45535714285714E-2</v>
      </c>
      <c r="BYF14">
        <v>2.2321428571428499E-2</v>
      </c>
      <c r="BYG14">
        <v>8.9285714285714194E-3</v>
      </c>
      <c r="BYH14">
        <v>1.3671875E-2</v>
      </c>
      <c r="BYI14">
        <v>1.7578125E-2</v>
      </c>
      <c r="BYJ14">
        <v>2.2321428571428499E-2</v>
      </c>
      <c r="BYK14">
        <v>2.9017857142857099E-2</v>
      </c>
      <c r="BYL14">
        <v>2.6785714285714201E-2</v>
      </c>
      <c r="BYM14">
        <v>2.0089285714285698E-2</v>
      </c>
      <c r="BYN14">
        <v>2.45535714285714E-2</v>
      </c>
      <c r="BYO14">
        <v>9.765625E-3</v>
      </c>
      <c r="BYP14">
        <v>7.2916666666666598E-3</v>
      </c>
      <c r="BYQ14">
        <v>5.859375E-3</v>
      </c>
      <c r="BYR14">
        <v>1.953125E-2</v>
      </c>
      <c r="BYS14">
        <v>1.7578125E-2</v>
      </c>
      <c r="BYT14">
        <v>1.33928571428571E-2</v>
      </c>
      <c r="BYU14">
        <v>1.7857142857142801E-2</v>
      </c>
      <c r="BYV14">
        <v>1.5625E-2</v>
      </c>
      <c r="BYW14">
        <v>1.5625E-2</v>
      </c>
      <c r="BYX14">
        <v>2.2321428571428499E-2</v>
      </c>
      <c r="BYY14">
        <v>2.9017857142857099E-2</v>
      </c>
      <c r="BYZ14">
        <v>4.9715909090909003E-3</v>
      </c>
      <c r="BZA14">
        <v>2.45535714285714E-2</v>
      </c>
      <c r="BZB14">
        <v>1.953125E-3</v>
      </c>
      <c r="BZC14">
        <v>4.0178571428571397E-2</v>
      </c>
      <c r="BZD14">
        <v>2.2321428571428499E-2</v>
      </c>
      <c r="BZE14">
        <v>1.7578125E-2</v>
      </c>
      <c r="BZF14">
        <v>6.9444444444444397E-3</v>
      </c>
      <c r="BZG14">
        <v>2.8409090909090901E-3</v>
      </c>
      <c r="BZH14">
        <v>1.04166666666666E-2</v>
      </c>
      <c r="BZI14">
        <v>1.953125E-2</v>
      </c>
      <c r="BZJ14">
        <v>1.0937499999999999E-2</v>
      </c>
      <c r="BZK14">
        <v>1.5624999999999899E-2</v>
      </c>
      <c r="BZL14">
        <v>8.4134615384615398E-3</v>
      </c>
      <c r="BZM14">
        <v>1.3671875E-2</v>
      </c>
      <c r="BZN14">
        <v>2.2321428571428501E-3</v>
      </c>
      <c r="BZO14">
        <v>2.2321428571428499E-2</v>
      </c>
      <c r="BZP14">
        <v>7.8125E-3</v>
      </c>
      <c r="BZQ14">
        <v>9.765625E-3</v>
      </c>
      <c r="BZR14">
        <v>2.0089285714285698E-2</v>
      </c>
      <c r="BZS14">
        <v>1.5625E-2</v>
      </c>
      <c r="BZT14">
        <v>4.6874999999999998E-3</v>
      </c>
      <c r="BZU14">
        <v>3.3203125E-2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</cp:lastModifiedBy>
  <dcterms:created xsi:type="dcterms:W3CDTF">2018-04-11T19:53:49Z</dcterms:created>
  <dcterms:modified xsi:type="dcterms:W3CDTF">2018-04-24T18:41:45Z</dcterms:modified>
</cp:coreProperties>
</file>