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#" sheetId="1" r:id="rId5"/>
  </sheets>
  <definedNames/>
  <calcPr/>
</workbook>
</file>

<file path=xl/sharedStrings.xml><?xml version="1.0" encoding="utf-8"?>
<sst xmlns="http://schemas.openxmlformats.org/spreadsheetml/2006/main" count="4" uniqueCount="4">
  <si>
    <t>Object Number</t>
  </si>
  <si>
    <t>Open Context Link</t>
  </si>
  <si>
    <t>In case of Relocation - New Location:</t>
  </si>
  <si>
    <t xml:space="preserve">If "Other" - New Location: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</si>
</sst>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3.25"/>
    <col customWidth="1" min="3" max="3" width="29.88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