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644BD69-EF63-4B0B-BEF5-CD7BDB10C622}" xr6:coauthVersionLast="45" xr6:coauthVersionMax="45" xr10:uidLastSave="{00000000-0000-0000-0000-000000000000}"/>
  <bookViews>
    <workbookView xWindow="-120" yWindow="-120" windowWidth="20730" windowHeight="11160" xr2:uid="{7225E268-D854-4ADF-A688-2C9BF52D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<sst xmlns="http://schemas.openxmlformats.org/spreadsheetml/2006/main" count="12" uniqueCount="12">
  <si>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</si>
  <si>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nip</t>
  </si>
  <si>
    <t>tbl_status_id</t>
  </si>
  <si>
    <t>username</t>
  </si>
  <si>
    <t>token</t>
  </si>
  <si>
    <t>foto</t>
  </si>
  <si>
    <t>no_hp</t>
  </si>
  <si>
    <t>-</t>
  </si>
  <si>
    <t>user-1.jpg</t>
  </si>
  <si>
    <t>Anis Arifin</t>
  </si>
  <si>
    <t>anis</t>
  </si>
  <si>
    <t>4N1S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</si>
</sst>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D9CE-669C-47FA-8970-28196AAF77D7}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29.28515625" customWidth="1"/>
    <col min="2" max="2" width="22" style="1" bestFit="1" customWidth="1"/>
    <col min="3" max="3" width="12.42578125" style="2" bestFit="1" customWidth="1"/>
    <col min="4" max="4" width="31.42578125" customWidth="1"/>
    <col min="5" max="5" width="11.85546875" style="2" customWidth="1"/>
    <col min="6" max="6" width="18.7109375" customWidth="1"/>
    <col min="7" max="7" width="21.85546875" style="5" customWidth="1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</row>
    <row r="2" spans="1:7" x14ac:dyDescent="0.25">
      <c r="A2" s="4" t="s">
        <v>9</v>
      </c>
      <c r="B2" s="1" t="s">
        <v>7</v>
      </c>
      <c r="C2" s="2">
        <v>0</v>
      </c>
      <c r="D2" s="4" t="s">
        <v>10</v>
      </c>
      <c r="E2" s="2" t="s">
        <v>11</v>
      </c>
      <c r="F2" t="s">
        <v>8</v>
      </c>
      <c r="G2" s="5">
        <v>6281390761401</v>
      </c>
    </row>
  </sheetData>
  <conditionalFormatting sqref="D2">
    <cfRule type="duplicateValues" dxfId="0" priority="2"/>
  </conditionalFormatting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2020-11-27T00:41:31Z</dcterms:created>
  <dcterms:modified xsi:type="dcterms:W3CDTF">2020-11-27T06:47:37Z</dcterms:modified>
</cp:coreProperties>
</file>