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<sst xmlns="http://schemas.openxmlformats.org/spreadsheetml/2006/main" count="1006" uniqueCount="275">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</sst>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1" t="s">
        <v>53</v>
      </c>
      <c r="K1" s="121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1" t="s">
        <v>53</v>
      </c>
      <c r="L1" s="121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124" workbookViewId="0">
      <selection activeCell="C149" sqref="C149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>
        <v>1832725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>
        <v>1832758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2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2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2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2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2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2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>
        <v>1832786</v>
      </c>
      <c r="B87" t="s">
        <v>228</v>
      </c>
      <c r="C87" s="122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2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2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2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>
        <v>1832787</v>
      </c>
      <c r="B91" t="s">
        <v>231</v>
      </c>
      <c r="C91" s="122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2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2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2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>
        <v>1832794</v>
      </c>
      <c r="B95" t="s">
        <v>234</v>
      </c>
      <c r="C95" s="122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2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2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2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>
        <v>1832795</v>
      </c>
      <c r="B99" t="s">
        <v>237</v>
      </c>
      <c r="C99" s="122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2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2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2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>
        <v>1832796</v>
      </c>
      <c r="B103" t="s">
        <v>240</v>
      </c>
      <c r="C103" s="122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2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2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2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>
        <v>1832797</v>
      </c>
      <c r="B107" t="s">
        <v>243</v>
      </c>
      <c r="C107" s="122" t="s">
        <v>244</v>
      </c>
      <c r="D107">
        <v>689</v>
      </c>
      <c r="E107" t="s">
        <v>245</v>
      </c>
      <c r="F107" t="s">
        <v>215</v>
      </c>
      <c r="G107" s="122">
        <v>62</v>
      </c>
      <c r="H107" s="122">
        <v>59</v>
      </c>
      <c r="I107" s="122">
        <v>144</v>
      </c>
      <c r="J107" s="122">
        <v>191</v>
      </c>
      <c r="K107" s="122">
        <v>82</v>
      </c>
      <c r="L107" s="122">
        <v>114</v>
      </c>
      <c r="M107" s="122">
        <v>141</v>
      </c>
      <c r="N107" s="122">
        <v>195</v>
      </c>
      <c r="O107" s="122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2"/>
      <c r="F108" t="s">
        <v>216</v>
      </c>
      <c r="G108" s="122">
        <v>97</v>
      </c>
      <c r="H108" s="122">
        <v>102</v>
      </c>
      <c r="I108" s="122">
        <v>140</v>
      </c>
      <c r="J108" s="122">
        <v>149</v>
      </c>
      <c r="K108" s="122">
        <v>165</v>
      </c>
      <c r="L108" s="122">
        <v>180</v>
      </c>
      <c r="M108" s="122">
        <v>196</v>
      </c>
      <c r="N108" s="122">
        <v>200</v>
      </c>
      <c r="O108" s="122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2">
        <v>71</v>
      </c>
      <c r="H109" s="122">
        <v>73</v>
      </c>
      <c r="I109" s="122">
        <v>75</v>
      </c>
      <c r="J109" s="122">
        <v>81</v>
      </c>
      <c r="K109" s="122">
        <v>84</v>
      </c>
      <c r="L109" s="122">
        <v>85</v>
      </c>
      <c r="M109" s="122">
        <v>89</v>
      </c>
      <c r="N109" s="122">
        <v>90</v>
      </c>
      <c r="O109" s="122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2">
        <v>49</v>
      </c>
      <c r="H110" s="122">
        <v>54</v>
      </c>
      <c r="I110" s="122">
        <v>64</v>
      </c>
      <c r="J110" s="122">
        <v>66</v>
      </c>
      <c r="K110" s="122">
        <v>68</v>
      </c>
      <c r="L110" s="122">
        <v>74</v>
      </c>
      <c r="M110" s="122">
        <v>86</v>
      </c>
      <c r="N110" s="122">
        <v>93</v>
      </c>
      <c r="O110" s="122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>
        <v>1832797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>
        <v>1833527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>
        <v>1833528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>
        <v>1833529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>
        <v>1833530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>
        <v>1833531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>
        <v>1833532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2019-03-05T18:04:43Z</dcterms:modified>
</cp:coreProperties>
</file>