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<sst xmlns="http://schemas.openxmlformats.org/spreadsheetml/2006/main" count="1006" uniqueCount="275">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</sst>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2" t="s">
        <v>53</v>
      </c>
      <c r="K1" s="122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2" t="s">
        <v>53</v>
      </c>
      <c r="L1" s="122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76" workbookViewId="0">
      <selection activeCell="C129" sqref="C129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>
        <v>1837122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>
        <v>1834794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>
        <v>1837135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>
        <v>1837138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>
        <v>1834840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>
        <v>1837540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>
        <v>1837670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>
        <v>1837671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2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2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2:65" x14ac:dyDescent="0.25"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2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2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2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2:65" x14ac:dyDescent="0.25"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2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2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2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2:65" x14ac:dyDescent="0.25"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2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2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2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2:65" x14ac:dyDescent="0.25"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2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>
        <v>1837150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2019-03-07T16:51:12Z</dcterms:modified>
</cp:coreProperties>
</file>