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Bat Characters 1" sheetId="5" r:id="rId3"/>
    <sheet name="Bat Chars 2"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<sst xmlns="http://schemas.openxmlformats.org/spreadsheetml/2006/main" count="3125" uniqueCount="1357">
  <si>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</si>
  <si>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</si>
  <si>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</si>
  <si>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</si>
  <si>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</si>
  <si>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</si>
  <si>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</si>
  <si>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</si>
  <si>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</si>
  <si>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</si>
  <si>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</si>
  <si>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</si>
  <si>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</si>
  <si>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</si>
  <si>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</si>
  <si>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</si>
  <si>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</si>
  <si>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</si>
  <si>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</si>
  <si>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</si>
  <si>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</si>
  <si>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</si>
  <si>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</si>
  <si>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</si>
  <si>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</si>
  <si>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</si>
  <si>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</si>
  <si>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</si>
  <si>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</si>
  <si>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</si>
  <si>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</si>
  <si>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</si>
  <si>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</si>
  <si>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</si>
  <si>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</si>
  <si>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</si>
  <si>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</si>
  <si>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</si>
  <si>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</si>
  <si>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</si>
  <si>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</si>
  <si>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</si>
  <si>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</si>
  <si>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</si>
  <si>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</si>
  <si>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</si>
  <si>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</si>
  <si>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</si>
  <si>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</si>
  <si>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</si>
  <si>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</si>
  <si>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</si>
  <si>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</si>
  <si>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</si>
  <si>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</si>
  <si>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</si>
  <si>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</si>
  <si>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</si>
  <si>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</si>
  <si>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</si>
  <si>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</si>
  <si>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</si>
  <si>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</si>
  <si>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</si>
  <si>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</si>
  <si>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</si>
  <si>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</si>
  <si>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</si>
  <si>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</si>
  <si>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</si>
  <si>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</si>
  <si>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</si>
  <si>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</si>
  <si>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</si>
  <si>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</si>
  <si>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</si>
  <si>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</si>
  <si>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</si>
  <si>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</si>
  <si>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</si>
  <si>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</si>
  <si>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</si>
  <si>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</si>
  <si>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</si>
  <si>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</si>
  <si>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</si>
  <si>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</si>
  <si>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</si>
  <si>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</si>
  <si>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</si>
  <si>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</si>
  <si>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</si>
  <si>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</si>
  <si>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</si>
  <si>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</si>
  <si>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</si>
  <si>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</si>
  <si>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</si>
  <si>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</si>
  <si>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</si>
  <si>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</si>
  <si>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</si>
  <si>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</si>
  <si>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</si>
  <si>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</si>
  <si>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</si>
  <si>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</si>
  <si>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</si>
  <si>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</si>
  <si>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</si>
  <si>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</si>
  <si>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</si>
  <si>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</si>
  <si>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</si>
  <si>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</si>
  <si>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</si>
  <si>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</si>
  <si>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</si>
  <si>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</si>
  <si>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</si>
  <si>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</si>
  <si>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</si>
  <si>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</si>
  <si>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</si>
  <si>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</si>
  <si>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</si>
  <si>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</si>
  <si>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</si>
  <si>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</si>
  <si>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</si>
  <si>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</si>
  <si>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</si>
  <si>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</si>
  <si>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</si>
  <si>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</si>
  <si>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</si>
  <si>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</si>
  <si>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</si>
  <si>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</si>
  <si>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</si>
  <si>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</si>
  <si>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</si>
  <si>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</si>
  <si>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</si>
  <si>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</si>
  <si>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</si>
  <si>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</si>
  <si>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</si>
  <si>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</si>
  <si>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</si>
  <si>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</si>
  <si>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</si>
  <si>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</si>
  <si>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</si>
  <si>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</si>
  <si>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</si>
  <si>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</si>
  <si>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</si>
  <si>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</si>
  <si>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</si>
  <si>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</si>
  <si>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</si>
  <si>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</si>
  <si>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</si>
  <si>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</si>
  <si>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</si>
  <si>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</si>
  <si>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</si>
  <si>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</si>
  <si>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</si>
  <si>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</si>
  <si>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</si>
  <si>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</si>
  <si>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</si>
  <si>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</si>
  <si>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</si>
  <si>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</si>
  <si>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</si>
  <si>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</si>
  <si>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</si>
  <si>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</si>
  <si>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</si>
  <si>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</si>
  <si>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</si>
  <si>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</si>
  <si>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</si>
  <si>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</si>
  <si>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</si>
  <si>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</si>
  <si>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</si>
  <si>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</si>
  <si>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</si>
  <si>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</si>
  <si>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</si>
  <si>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</si>
  <si>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</si>
  <si>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</si>
  <si>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</si>
  <si>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</si>
  <si>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</si>
  <si>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</si>
  <si>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</si>
  <si>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</si>
  <si>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</si>
  <si>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</si>
  <si>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</si>
  <si>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</si>
  <si>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</si>
  <si>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</si>
  <si>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</si>
  <si>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</si>
  <si>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</si>
  <si>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</si>
  <si>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</si>
  <si>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</si>
  <si>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</si>
  <si>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</si>
  <si>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</si>
  <si>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</si>
  <si>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</si>
  <si>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</si>
  <si>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</si>
  <si>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</si>
  <si>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</si>
  <si>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</si>
  <si>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</si>
  <si>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</si>
  <si>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</si>
  <si>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</si>
  <si>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</si>
  <si>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</si>
  <si>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</si>
  <si>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</si>
  <si>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</si>
  <si>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</si>
  <si>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</si>
  <si>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</si>
  <si>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</si>
  <si>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</si>
  <si>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</si>
  <si>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</si>
  <si>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</si>
  <si>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</si>
  <si>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</si>
  <si>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</si>
  <si>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</si>
  <si>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</si>
  <si>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</si>
  <si>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</si>
  <si>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</si>
  <si>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</si>
  <si>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</si>
  <si>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</si>
  <si>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</si>
  <si>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</si>
  <si>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</si>
  <si>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</si>
  <si>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</si>
  <si>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</si>
  <si>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</si>
  <si>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</si>
  <si>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</si>
  <si>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</si>
  <si>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</si>
  <si>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</si>
  <si>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</si>
  <si>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</si>
  <si>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</si>
  <si>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</si>
  <si>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</si>
  <si>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</si>
  <si>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</si>
  <si>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</si>
  <si>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</si>
  <si>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</si>
  <si>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</si>
  <si>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</si>
  <si>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</si>
  <si>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</si>
  <si>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</si>
  <si>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</si>
  <si>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</si>
  <si>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</si>
  <si>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</si>
  <si>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</si>
  <si>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</si>
  <si>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</si>
  <si>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</si>
  <si>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</si>
  <si>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</si>
  <si>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</si>
  <si>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</si>
  <si>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</si>
  <si>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</si>
  <si>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</si>
  <si>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</si>
  <si>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</si>
  <si>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</si>
  <si>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</si>
  <si>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</si>
  <si>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</si>
  <si>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</si>
  <si>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</si>
  <si>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</si>
  <si>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</si>
  <si>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</si>
  <si>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</si>
  <si>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</si>
  <si>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</si>
  <si>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</si>
  <si>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</si>
  <si>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</si>
  <si>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</si>
  <si>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</si>
  <si>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</si>
  <si>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</si>
  <si>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</si>
  <si>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</si>
  <si>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</si>
  <si>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</si>
  <si>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</si>
  <si>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</si>
  <si>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</si>
  <si>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</si>
  <si>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</si>
  <si>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</si>
  <si>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</si>
  <si>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</si>
  <si>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</si>
  <si>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</si>
  <si>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</si>
  <si>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</si>
  <si>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</si>
  <si>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</si>
  <si>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</si>
  <si>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</si>
  <si>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</si>
  <si>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</si>
  <si>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</si>
  <si>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</si>
  <si>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</si>
  <si>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</si>
  <si>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</si>
  <si>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</si>
  <si>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</si>
  <si>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</si>
  <si>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</si>
  <si>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</si>
  <si>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</si>
  <si>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</si>
  <si>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</si>
  <si>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</si>
  <si>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</si>
  <si>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</si>
  <si>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</si>
  <si>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</si>
  <si>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</si>
  <si>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</si>
  <si>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</si>
  <si>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</si>
  <si>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</si>
  <si>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</si>
  <si>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</si>
  <si>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</si>
  <si>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</si>
  <si>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</si>
  <si>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</si>
  <si>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</si>
  <si>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</si>
  <si>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</si>
  <si>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</si>
  <si>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</si>
  <si>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</si>
  <si>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</si>
  <si>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</si>
  <si>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</si>
  <si>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</si>
  <si>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</si>
  <si>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</si>
  <si>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</si>
  <si>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</si>
  <si>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</si>
  <si>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</si>
  <si>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</si>
  <si>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</si>
  <si>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</si>
  <si>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</si>
  <si>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</si>
  <si>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</si>
  <si>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</si>
  <si>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</si>
  <si>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</si>
  <si>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</si>
  <si>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</si>
  <si>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</si>
  <si>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</si>
  <si>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</si>
  <si>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</si>
  <si>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</si>
  <si>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</si>
  <si>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</si>
  <si>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</si>
  <si>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</si>
  <si>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</si>
  <si>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</si>
  <si>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</si>
  <si>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</si>
  <si>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</si>
  <si>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</si>
  <si>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</si>
  <si>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</si>
  <si>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</si>
  <si>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</si>
  <si>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</si>
  <si>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</si>
  <si>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</si>
  <si>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</si>
  <si>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</si>
  <si>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</si>
  <si>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</si>
  <si>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</si>
  <si>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</si>
  <si>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</si>
  <si>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</si>
  <si>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</si>
  <si>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</si>
  <si>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</si>
  <si>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</si>
  <si>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</si>
  <si>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</si>
  <si>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</si>
  <si>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</si>
  <si>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</si>
  <si>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</si>
  <si>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</si>
  <si>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</si>
  <si>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</si>
  <si>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</si>
  <si>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</si>
  <si>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</si>
  <si>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</si>
  <si>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</si>
  <si>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</si>
  <si>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</si>
  <si>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</si>
  <si>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</si>
  <si>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</si>
  <si>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</si>
  <si>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</si>
  <si>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</si>
  <si>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</si>
  <si>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</si>
  <si>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</si>
  <si>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</si>
  <si>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</si>
  <si>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</si>
  <si>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</si>
  <si>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</si>
  <si>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</si>
  <si>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</si>
  <si>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</si>
  <si>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</si>
  <si>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</si>
  <si>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</si>
  <si>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</si>
  <si>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</si>
  <si>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</si>
  <si>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</si>
  <si>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</si>
  <si>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</si>
  <si>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</si>
  <si>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</si>
  <si>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</si>
  <si>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</si>
  <si>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</si>
  <si>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</si>
  <si>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</si>
  <si>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</si>
  <si>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</si>
  <si>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</si>
  <si>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</si>
  <si>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</si>
  <si>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</si>
  <si>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</si>
  <si>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</si>
  <si>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</si>
  <si>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</si>
  <si>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</si>
  <si>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</si>
  <si>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</si>
  <si>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</si>
  <si>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</si>
  <si>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</si>
  <si>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</si>
  <si>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</si>
  <si>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</si>
  <si>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</si>
  <si>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</si>
  <si>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</si>
  <si>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</si>
  <si>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</si>
  <si>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</si>
  <si>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</si>
  <si>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</si>
  <si>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</si>
  <si>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</si>
  <si>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</si>
  <si>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</si>
  <si>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</si>
  <si>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</si>
  <si>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</si>
  <si>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</si>
  <si>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</si>
  <si>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</si>
  <si>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</si>
  <si>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</si>
  <si>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</si>
  <si>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</si>
  <si>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</si>
  <si>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</si>
  <si>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</si>
  <si>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</si>
  <si>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</si>
  <si>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</si>
  <si>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</si>
  <si>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</si>
  <si>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</si>
  <si>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</si>
  <si>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</si>
  <si>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</si>
  <si>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</si>
  <si>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</si>
  <si>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</si>
  <si>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</si>
  <si>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</si>
  <si>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</si>
  <si>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</si>
  <si>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</si>
  <si>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</si>
  <si>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</si>
  <si>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</si>
  <si>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</si>
  <si>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</si>
  <si>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</si>
  <si>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</si>
  <si>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</si>
  <si>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</si>
  <si>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</si>
  <si>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</si>
  <si>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</si>
  <si>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</si>
  <si>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</si>
  <si>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</si>
  <si>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</si>
  <si>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</si>
  <si>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</si>
  <si>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</si>
  <si>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</si>
  <si>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</si>
  <si>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</si>
  <si>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</si>
  <si>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</si>
  <si>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</si>
  <si>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</si>
  <si>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</si>
  <si>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</si>
  <si>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</si>
  <si>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</si>
  <si>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</si>
  <si>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</si>
  <si>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</si>
  <si>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</si>
  <si>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</si>
  <si>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</si>
  <si>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</si>
  <si>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</si>
  <si>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</si>
  <si>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</si>
  <si>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</si>
  <si>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</si>
  <si>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</si>
  <si>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</si>
  <si>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</si>
  <si>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</si>
  <si>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</si>
  <si>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</si>
  <si>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</si>
  <si>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</si>
  <si>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</si>
  <si>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</si>
  <si>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</si>
  <si>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</si>
  <si>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</si>
  <si>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</si>
  <si>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</si>
  <si>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</si>
  <si>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</si>
  <si>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</si>
  <si>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</si>
  <si>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</si>
  <si>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</si>
  <si>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</si>
  <si>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</si>
  <si>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</si>
  <si>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</si>
  <si>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</si>
  <si>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</si>
  <si>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</si>
  <si>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</si>
  <si>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</si>
  <si>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</si>
  <si>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</si>
  <si>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</si>
  <si>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</si>
  <si>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</si>
  <si>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</si>
  <si>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</si>
  <si>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</si>
  <si>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</si>
  <si>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</si>
  <si>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</si>
  <si>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</si>
  <si>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</si>
  <si>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</si>
  <si>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</si>
  <si>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</si>
  <si>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</si>
  <si>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</si>
  <si>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</si>
  <si>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</si>
  <si>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</si>
  <si>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</si>
  <si>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</si>
  <si>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</si>
  <si>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</si>
  <si>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</si>
  <si>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</si>
  <si>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</si>
  <si>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</si>
  <si>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</si>
  <si>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</si>
  <si>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</si>
  <si>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</si>
  <si>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</si>
  <si>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</si>
  <si>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</si>
  <si>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</si>
  <si>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</si>
  <si>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</si>
  <si>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</si>
  <si>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</si>
  <si>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</si>
  <si>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</si>
  <si>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</si>
  <si>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</si>
  <si>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</si>
  <si>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</si>
  <si>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</si>
  <si>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</si>
  <si>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</si>
  <si>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</si>
  <si>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</si>
  <si>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</si>
  <si>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</si>
  <si>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</si>
  <si>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</si>
  <si>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</si>
  <si>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</si>
  <si>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</si>
  <si>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</si>
  <si>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</si>
  <si>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</si>
  <si>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</si>
  <si>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</si>
  <si>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</si>
  <si>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</si>
  <si>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</si>
  <si>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</si>
  <si>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</si>
  <si>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</si>
  <si>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</si>
  <si>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</si>
  <si>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</si>
  <si>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</si>
  <si>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</si>
  <si>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</si>
  <si>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</si>
  <si>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</si>
  <si>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</si>
  <si>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</si>
  <si>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</si>
  <si>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</si>
  <si>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</si>
  <si>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</si>
  <si>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</si>
  <si>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</si>
  <si>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</si>
  <si>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</si>
  <si>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</si>
  <si>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</si>
  <si>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</si>
  <si>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</si>
  <si>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</si>
  <si>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</si>
  <si>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</si>
  <si>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</si>
  <si>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</si>
  <si>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</si>
  <si>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</si>
  <si>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</si>
  <si>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</si>
  <si>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</si>
  <si>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</si>
  <si>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</si>
  <si>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</si>
  <si>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</si>
  <si>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</si>
  <si>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</si>
  <si>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</si>
  <si>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</si>
  <si>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</si>
  <si>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</si>
  <si>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</si>
  <si>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</si>
  <si>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</si>
  <si>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</si>
  <si>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</si>
  <si>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</si>
  <si>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</si>
  <si>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</si>
  <si>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</si>
  <si>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</si>
  <si>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</si>
  <si>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</si>
  <si>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</si>
  <si>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</si>
  <si>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</si>
  <si>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</si>
  <si>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</si>
  <si>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</si>
  <si>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</si>
  <si>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</si>
  <si>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</si>
  <si>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</si>
  <si>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</si>
  <si>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</si>
  <si>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</si>
  <si>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</si>
  <si>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</si>
  <si>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</si>
  <si>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</si>
  <si>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</si>
  <si>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</si>
  <si>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</si>
  <si>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</si>
  <si>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</si>
  <si>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</si>
  <si>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</si>
  <si>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</si>
  <si>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</si>
  <si>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</si>
  <si>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</si>
  <si>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</si>
  <si>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</si>
  <si>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</si>
  <si>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</si>
  <si>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</si>
  <si>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</si>
  <si>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</si>
  <si>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</si>
  <si>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</si>
  <si>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</si>
  <si>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</si>
  <si>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</si>
  <si>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</si>
  <si>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</si>
  <si>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</si>
  <si>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</si>
  <si>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</si>
  <si>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</si>
  <si>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</si>
  <si>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</si>
  <si>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</si>
  <si>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</si>
  <si>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</si>
  <si>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</si>
  <si>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</si>
  <si>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</si>
  <si>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</si>
  <si>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</si>
  <si>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</si>
  <si>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</si>
  <si>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</si>
  <si>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</si>
  <si>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</si>
  <si>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</si>
  <si>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</si>
  <si>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</si>
  <si>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</si>
  <si>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</si>
  <si>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</si>
  <si>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</si>
  <si>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</si>
  <si>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</si>
  <si>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</si>
  <si>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</si>
  <si>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</si>
  <si>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</si>
  <si>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</si>
  <si>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</si>
  <si>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</si>
  <si>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</si>
  <si>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</si>
  <si>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</si>
  <si>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</si>
  <si>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</si>
  <si>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</si>
  <si>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</si>
  <si>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</si>
  <si>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</si>
  <si>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</si>
  <si>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</si>
  <si>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</si>
  <si>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</si>
  <si>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</si>
  <si>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</si>
  <si>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</si>
  <si>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</si>
  <si>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</si>
  <si>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</si>
  <si>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</si>
  <si>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</si>
  <si>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</si>
  <si>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</si>
  <si>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</si>
  <si>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</si>
  <si>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</si>
  <si>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</si>
  <si>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</si>
  <si>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</si>
  <si>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</si>
  <si>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</si>
  <si>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</si>
  <si>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</si>
  <si>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</si>
  <si>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</si>
  <si>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</si>
  <si>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</si>
  <si>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</si>
  <si>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</si>
  <si>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</si>
  <si>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</si>
  <si>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</si>
  <si>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</si>
  <si>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</si>
  <si>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</si>
  <si>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</si>
  <si>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</si>
  <si>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</si>
  <si>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</si>
  <si>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</si>
  <si>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</si>
  <si>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</si>
  <si>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</si>
  <si>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</si>
  <si>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</si>
  <si>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</si>
  <si>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</si>
  <si>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</si>
  <si>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</si>
  <si>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</si>
  <si>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</si>
  <si>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</si>
  <si>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</si>
  <si>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</si>
  <si>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</si>
  <si>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</si>
  <si>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</si>
  <si>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</si>
  <si>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</si>
  <si>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</si>
  <si>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</si>
  <si>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</si>
  <si>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</si>
  <si>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</si>
  <si>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</si>
  <si>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</si>
  <si>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</si>
  <si>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</si>
  <si>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</si>
  <si>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</si>
  <si>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</si>
  <si>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</si>
  <si>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</si>
  <si>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</si>
  <si>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</si>
  <si>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</si>
  <si>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</si>
  <si>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</si>
  <si>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</si>
  <si>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</si>
  <si>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</si>
  <si>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</si>
  <si>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</si>
  <si>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</si>
  <si>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</si>
  <si>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</si>
  <si>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</si>
  <si>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</si>
  <si>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</si>
  <si>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</si>
  <si>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</si>
  <si>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</si>
  <si>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</si>
  <si>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</si>
  <si>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</si>
  <si>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</si>
  <si>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</si>
  <si>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</si>
  <si>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</si>
  <si>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</si>
  <si>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</si>
  <si>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</si>
  <si>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</si>
  <si>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</si>
  <si>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</si>
  <si>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</si>
  <si>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</si>
  <si>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</si>
  <si>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</si>
  <si>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</si>
  <si>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</si>
  <si>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</si>
  <si>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</si>
  <si>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</si>
  <si>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</si>
  <si>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</si>
  <si>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</si>
  <si>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</si>
  <si>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</si>
  <si>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</si>
  <si>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</si>
  <si>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</si>
  <si>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</si>
  <si>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</si>
  <si>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</si>
  <si>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</si>
  <si>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</si>
  <si>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</si>
  <si>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</si>
  <si>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</si>
  <si>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</si>
  <si>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</si>
  <si>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</si>
  <si>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</si>
  <si>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</si>
  <si>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</si>
  <si>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</si>
  <si>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</si>
  <si>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</si>
  <si>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</si>
  <si>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</si>
  <si>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</si>
  <si>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</si>
  <si>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</si>
  <si>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</si>
  <si>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</si>
  <si>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</si>
  <si>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</si>
  <si>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</si>
  <si>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</si>
  <si>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</si>
  <si>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</si>
  <si>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</si>
  <si>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</si>
  <si>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</si>
  <si>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</si>
  <si>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</si>
  <si>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</si>
  <si>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</si>
  <si>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</si>
  <si>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</si>
  <si>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</si>
  <si>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</si>
  <si>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</si>
  <si>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</si>
  <si>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</si>
  <si>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</si>
  <si>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</si>
  <si>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</si>
  <si>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</si>
  <si>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</si>
  <si>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</si>
  <si>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</si>
  <si>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</si>
  <si>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</si>
  <si>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</si>
  <si>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</si>
  <si>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</si>
  <si>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</si>
  <si>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</si>
  <si>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</si>
  <si>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</si>
  <si>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</si>
  <si>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</si>
  <si>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</si>
  <si>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</si>
  <si>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</si>
  <si>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</si>
  <si>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</si>
  <si>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</si>
  <si>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</si>
  <si>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</si>
  <si>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</si>
  <si>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</si>
  <si>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</si>
  <si>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</si>
  <si>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</si>
  <si>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</si>
  <si>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</si>
  <si>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</si>
  <si>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</si>
  <si>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</si>
  <si>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53. SDT SB I</t>
    </r>
    <r>
      <rPr>
        <sz val="14"/>
        <color rgb="FF2A2A2A"/>
        <rFont val="Inherit"/>
      </rPr>
      <t> : (0) separate; (1) touching. The two arms of the switchback may be separated, or so close that they nearly touch.</t>
    </r>
  </si>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</sst>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Q1" sqref="Q1:Q1048576"/>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workbookViewId="0">
      <selection activeCell="C7" sqref="C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c r="D5" s="27"/>
      <c r="E5" s="27"/>
      <c r="F5" s="27"/>
      <c r="G5" s="28"/>
      <c r="H5" s="77"/>
      <c r="I5" s="78"/>
      <c r="J5" s="29"/>
      <c r="K5" s="29"/>
      <c r="L5" s="74"/>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c r="D7" s="27"/>
      <c r="E7" s="27"/>
      <c r="F7" s="27"/>
      <c r="G7" s="28"/>
      <c r="H7" s="77"/>
      <c r="I7" s="78"/>
      <c r="J7" s="29"/>
      <c r="K7" s="29"/>
      <c r="L7" s="74"/>
    </row>
    <row r="8" spans="1:13" s="26" customFormat="1">
      <c r="B8" s="26" t="s">
        <v>1002</v>
      </c>
      <c r="C8" s="27"/>
      <c r="D8" s="27"/>
      <c r="E8" s="27"/>
      <c r="F8" s="27"/>
      <c r="G8" s="28"/>
      <c r="H8" s="77"/>
      <c r="I8" s="78"/>
      <c r="J8" s="29"/>
      <c r="K8" s="29"/>
      <c r="L8" s="74"/>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46" workbookViewId="0">
      <selection activeCell="C52" sqref="C52"/>
    </sheetView>
  </sheetViews>
  <sheetFormatPr defaultRowHeight="15"/>
  <cols>
    <col min="2" max="2" width="97" customWidth="1"/>
    <col min="3" max="3" width="15.140625" bestFit="1" customWidth="1"/>
  </cols>
  <sheetData>
    <row r="1" spans="1:4">
      <c r="A1" t="s">
        <v>980</v>
      </c>
      <c r="B1" t="s">
        <v>1214</v>
      </c>
      <c r="C1" t="s">
        <v>1215</v>
      </c>
      <c r="D1" t="s">
        <v>1219</v>
      </c>
    </row>
    <row r="2" spans="1:4" ht="18.75">
      <c r="A2">
        <v>1</v>
      </c>
      <c r="B2" s="79" t="s">
        <v>1258</v>
      </c>
      <c r="C2" t="s">
        <v>1217</v>
      </c>
      <c r="D2" t="s">
        <v>1216</v>
      </c>
    </row>
    <row r="3" spans="1:4" ht="18.75">
      <c r="A3">
        <v>2</v>
      </c>
      <c r="B3" s="79" t="s">
        <v>1257</v>
      </c>
      <c r="C3" t="s">
        <v>1220</v>
      </c>
      <c r="D3" t="s">
        <v>1218</v>
      </c>
    </row>
    <row r="4" spans="1:4" ht="18.75">
      <c r="A4">
        <v>3</v>
      </c>
      <c r="B4" s="79" t="s">
        <v>1259</v>
      </c>
      <c r="C4" t="s">
        <v>1222</v>
      </c>
      <c r="D4" t="s">
        <v>1221</v>
      </c>
    </row>
    <row r="5" spans="1:4" ht="18.75">
      <c r="A5">
        <v>4</v>
      </c>
      <c r="B5" s="79" t="s">
        <v>1260</v>
      </c>
      <c r="C5" t="s">
        <v>1224</v>
      </c>
      <c r="D5" t="s">
        <v>1223</v>
      </c>
    </row>
    <row r="6" spans="1:4" ht="18.75">
      <c r="A6">
        <v>5</v>
      </c>
      <c r="B6" s="79" t="s">
        <v>1261</v>
      </c>
      <c r="C6" t="s">
        <v>1225</v>
      </c>
    </row>
    <row r="7" spans="1:4" ht="18.75">
      <c r="A7">
        <v>6</v>
      </c>
      <c r="B7" s="79" t="s">
        <v>1262</v>
      </c>
      <c r="C7" t="s">
        <v>1226</v>
      </c>
    </row>
    <row r="8" spans="1:4" ht="18.75">
      <c r="A8">
        <v>7</v>
      </c>
      <c r="B8" s="79" t="s">
        <v>1263</v>
      </c>
      <c r="C8" t="s">
        <v>1228</v>
      </c>
      <c r="D8" t="s">
        <v>1227</v>
      </c>
    </row>
    <row r="9" spans="1:4" ht="18.75">
      <c r="A9">
        <v>8</v>
      </c>
      <c r="B9" s="79" t="s">
        <v>1264</v>
      </c>
      <c r="C9" t="s">
        <v>1229</v>
      </c>
    </row>
    <row r="10" spans="1:4" ht="18.75">
      <c r="A10">
        <v>9</v>
      </c>
      <c r="B10" s="79" t="s">
        <v>1265</v>
      </c>
      <c r="C10" t="s">
        <v>1231</v>
      </c>
      <c r="D10" t="s">
        <v>1230</v>
      </c>
    </row>
    <row r="11" spans="1:4" ht="18.75">
      <c r="A11">
        <v>10</v>
      </c>
      <c r="B11" s="79" t="s">
        <v>1266</v>
      </c>
      <c r="C11" t="s">
        <v>1233</v>
      </c>
      <c r="D11" t="s">
        <v>1232</v>
      </c>
    </row>
    <row r="12" spans="1:4" ht="18.75">
      <c r="A12">
        <v>11</v>
      </c>
      <c r="B12" s="79" t="s">
        <v>1267</v>
      </c>
      <c r="C12" t="s">
        <v>1235</v>
      </c>
      <c r="D12" t="s">
        <v>1234</v>
      </c>
    </row>
    <row r="13" spans="1:4" ht="18.75">
      <c r="A13">
        <v>12</v>
      </c>
      <c r="B13" s="79" t="s">
        <v>1268</v>
      </c>
      <c r="C13" t="s">
        <v>1237</v>
      </c>
      <c r="D13" t="s">
        <v>1236</v>
      </c>
    </row>
    <row r="14" spans="1:4" ht="18.75">
      <c r="A14">
        <v>13</v>
      </c>
      <c r="B14" s="79" t="s">
        <v>1269</v>
      </c>
      <c r="C14" t="s">
        <v>1239</v>
      </c>
      <c r="D14" t="s">
        <v>1238</v>
      </c>
    </row>
    <row r="15" spans="1:4" ht="18.75">
      <c r="A15">
        <v>14</v>
      </c>
      <c r="B15" s="79" t="s">
        <v>1270</v>
      </c>
      <c r="C15" t="s">
        <v>1241</v>
      </c>
      <c r="D15" t="s">
        <v>1240</v>
      </c>
    </row>
    <row r="16" spans="1:4" ht="18.75">
      <c r="A16">
        <v>15</v>
      </c>
      <c r="B16" s="79" t="s">
        <v>1271</v>
      </c>
      <c r="C16" t="s">
        <v>1243</v>
      </c>
      <c r="D16" t="s">
        <v>1242</v>
      </c>
    </row>
    <row r="17" spans="1:4" ht="18.75">
      <c r="A17">
        <v>16</v>
      </c>
      <c r="B17" s="79" t="s">
        <v>1272</v>
      </c>
      <c r="C17" t="s">
        <v>1245</v>
      </c>
      <c r="D17" t="s">
        <v>1244</v>
      </c>
    </row>
    <row r="18" spans="1:4" ht="18.75">
      <c r="A18">
        <v>17</v>
      </c>
      <c r="B18" s="79" t="s">
        <v>1273</v>
      </c>
      <c r="C18" t="s">
        <v>1247</v>
      </c>
      <c r="D18" t="s">
        <v>1246</v>
      </c>
    </row>
    <row r="19" spans="1:4" ht="18.75">
      <c r="A19">
        <v>18</v>
      </c>
      <c r="B19" s="79" t="s">
        <v>1274</v>
      </c>
      <c r="C19" t="s">
        <v>1249</v>
      </c>
      <c r="D19" t="s">
        <v>1248</v>
      </c>
    </row>
    <row r="20" spans="1:4" ht="18.75">
      <c r="A20">
        <v>19</v>
      </c>
      <c r="B20" s="79" t="s">
        <v>1275</v>
      </c>
      <c r="C20" t="s">
        <v>1250</v>
      </c>
    </row>
    <row r="21" spans="1:4" ht="18.75">
      <c r="A21">
        <v>20</v>
      </c>
      <c r="B21" s="79" t="s">
        <v>1276</v>
      </c>
      <c r="C21" t="s">
        <v>1252</v>
      </c>
      <c r="D21" t="s">
        <v>1251</v>
      </c>
    </row>
    <row r="22" spans="1:4" ht="18.75">
      <c r="A22">
        <v>21</v>
      </c>
      <c r="B22" s="80" t="s">
        <v>1277</v>
      </c>
      <c r="C22" t="s">
        <v>1254</v>
      </c>
      <c r="D22" t="s">
        <v>1253</v>
      </c>
    </row>
    <row r="23" spans="1:4" ht="18.75">
      <c r="A23">
        <v>22</v>
      </c>
      <c r="B23" s="79" t="s">
        <v>1278</v>
      </c>
      <c r="C23" t="s">
        <v>1256</v>
      </c>
      <c r="D23" t="s">
        <v>1255</v>
      </c>
    </row>
    <row r="24" spans="1:4" ht="18.75">
      <c r="A24">
        <v>23</v>
      </c>
      <c r="B24" s="79" t="s">
        <v>1280</v>
      </c>
      <c r="C24" t="s">
        <v>1281</v>
      </c>
      <c r="D24" t="s">
        <v>1279</v>
      </c>
    </row>
    <row r="25" spans="1:4" ht="18.75">
      <c r="A25">
        <v>24</v>
      </c>
      <c r="B25" s="79" t="s">
        <v>1282</v>
      </c>
      <c r="C25" t="s">
        <v>1283</v>
      </c>
    </row>
    <row r="26" spans="1:4" ht="18.75">
      <c r="A26">
        <v>25</v>
      </c>
      <c r="B26" s="79" t="s">
        <v>1286</v>
      </c>
      <c r="C26" t="s">
        <v>1285</v>
      </c>
      <c r="D26" t="s">
        <v>1284</v>
      </c>
    </row>
    <row r="27" spans="1:4" ht="18.75">
      <c r="A27">
        <v>26</v>
      </c>
      <c r="B27" s="79" t="s">
        <v>1289</v>
      </c>
      <c r="C27" t="s">
        <v>1288</v>
      </c>
      <c r="D27" t="s">
        <v>1287</v>
      </c>
    </row>
    <row r="28" spans="1:4" ht="18.75">
      <c r="A28">
        <v>27</v>
      </c>
      <c r="B28" s="79" t="s">
        <v>1291</v>
      </c>
      <c r="C28" t="s">
        <v>1290</v>
      </c>
    </row>
    <row r="29" spans="1:4" ht="18.75">
      <c r="A29">
        <v>28</v>
      </c>
      <c r="B29" s="79" t="s">
        <v>1293</v>
      </c>
      <c r="C29" t="s">
        <v>1294</v>
      </c>
      <c r="D29" t="s">
        <v>1292</v>
      </c>
    </row>
    <row r="30" spans="1:4" ht="18.75">
      <c r="A30">
        <v>29</v>
      </c>
      <c r="B30" s="79" t="s">
        <v>1296</v>
      </c>
      <c r="C30" t="s">
        <v>1297</v>
      </c>
      <c r="D30" t="s">
        <v>1295</v>
      </c>
    </row>
    <row r="31" spans="1:4" ht="18.75">
      <c r="A31">
        <v>30</v>
      </c>
      <c r="B31" s="79" t="s">
        <v>1300</v>
      </c>
      <c r="C31" t="s">
        <v>1299</v>
      </c>
      <c r="D31" t="s">
        <v>1298</v>
      </c>
    </row>
    <row r="32" spans="1:4" ht="18.75">
      <c r="A32">
        <v>31</v>
      </c>
      <c r="B32" s="79" t="s">
        <v>1303</v>
      </c>
      <c r="C32" t="s">
        <v>1302</v>
      </c>
      <c r="D32" t="s">
        <v>1301</v>
      </c>
    </row>
    <row r="33" spans="1:4" ht="18.75">
      <c r="A33">
        <v>32</v>
      </c>
      <c r="B33" s="79" t="s">
        <v>1305</v>
      </c>
      <c r="C33" t="s">
        <v>1304</v>
      </c>
    </row>
    <row r="34" spans="1:4" ht="18.75">
      <c r="A34">
        <v>33</v>
      </c>
      <c r="B34" s="79" t="s">
        <v>1308</v>
      </c>
      <c r="C34" t="s">
        <v>1307</v>
      </c>
      <c r="D34" t="s">
        <v>1306</v>
      </c>
    </row>
    <row r="35" spans="1:4" ht="18.75">
      <c r="A35">
        <v>34</v>
      </c>
      <c r="B35" s="79" t="s">
        <v>1309</v>
      </c>
      <c r="C35" t="s">
        <v>1310</v>
      </c>
    </row>
    <row r="36" spans="1:4" ht="18.75">
      <c r="A36">
        <v>35</v>
      </c>
      <c r="B36" s="79" t="s">
        <v>1312</v>
      </c>
      <c r="C36" t="s">
        <v>1311</v>
      </c>
    </row>
    <row r="37" spans="1:4" ht="18.75">
      <c r="A37">
        <v>36</v>
      </c>
      <c r="B37" s="79" t="s">
        <v>1314</v>
      </c>
      <c r="C37" t="s">
        <v>1315</v>
      </c>
      <c r="D37" t="s">
        <v>1313</v>
      </c>
    </row>
    <row r="38" spans="1:4" ht="18.75">
      <c r="A38">
        <v>37</v>
      </c>
      <c r="B38" s="79" t="s">
        <v>1318</v>
      </c>
      <c r="C38" t="s">
        <v>1317</v>
      </c>
      <c r="D38" t="s">
        <v>1316</v>
      </c>
    </row>
    <row r="39" spans="1:4" ht="18.75">
      <c r="A39">
        <v>38</v>
      </c>
      <c r="B39" s="79" t="s">
        <v>1320</v>
      </c>
      <c r="C39" t="s">
        <v>1321</v>
      </c>
      <c r="D39" t="s">
        <v>1319</v>
      </c>
    </row>
    <row r="40" spans="1:4" ht="18.75">
      <c r="A40">
        <v>39</v>
      </c>
      <c r="B40" s="79" t="s">
        <v>1323</v>
      </c>
      <c r="C40" t="s">
        <v>1324</v>
      </c>
      <c r="D40" t="s">
        <v>1322</v>
      </c>
    </row>
    <row r="41" spans="1:4" ht="18.75">
      <c r="A41">
        <v>40</v>
      </c>
      <c r="B41" s="79" t="s">
        <v>1326</v>
      </c>
      <c r="C41" t="s">
        <v>1327</v>
      </c>
      <c r="D41" t="s">
        <v>1325</v>
      </c>
    </row>
    <row r="42" spans="1:4" ht="18.75">
      <c r="A42">
        <v>41</v>
      </c>
      <c r="B42" s="79" t="s">
        <v>1329</v>
      </c>
      <c r="C42" t="s">
        <v>1330</v>
      </c>
      <c r="D42" t="s">
        <v>1328</v>
      </c>
    </row>
    <row r="43" spans="1:4" ht="18.75">
      <c r="A43">
        <v>42</v>
      </c>
      <c r="B43" s="79" t="s">
        <v>1332</v>
      </c>
      <c r="C43" t="s">
        <v>1333</v>
      </c>
      <c r="D43" t="s">
        <v>1331</v>
      </c>
    </row>
    <row r="44" spans="1:4" ht="18.75">
      <c r="A44">
        <v>43</v>
      </c>
      <c r="B44" s="79" t="s">
        <v>1334</v>
      </c>
      <c r="C44" t="s">
        <v>1335</v>
      </c>
    </row>
    <row r="45" spans="1:4" ht="18.75">
      <c r="A45">
        <v>44</v>
      </c>
      <c r="B45" s="79" t="s">
        <v>1336</v>
      </c>
      <c r="C45" t="s">
        <v>1337</v>
      </c>
    </row>
    <row r="46" spans="1:4" ht="18.75">
      <c r="A46">
        <v>45</v>
      </c>
      <c r="B46" s="79" t="s">
        <v>1339</v>
      </c>
      <c r="C46" t="s">
        <v>1340</v>
      </c>
      <c r="D46" t="s">
        <v>1338</v>
      </c>
    </row>
    <row r="47" spans="1:4" ht="18.75">
      <c r="A47">
        <v>46</v>
      </c>
      <c r="B47" s="79" t="s">
        <v>1342</v>
      </c>
      <c r="C47" t="s">
        <v>1343</v>
      </c>
      <c r="D47" t="s">
        <v>1341</v>
      </c>
    </row>
    <row r="48" spans="1:4" ht="18.75">
      <c r="A48">
        <v>47</v>
      </c>
      <c r="B48" s="79" t="s">
        <v>1345</v>
      </c>
      <c r="C48" t="s">
        <v>1346</v>
      </c>
      <c r="D48" t="s">
        <v>1344</v>
      </c>
    </row>
    <row r="49" spans="1:4" ht="18.75">
      <c r="A49">
        <v>48</v>
      </c>
      <c r="B49" s="79" t="s">
        <v>1349</v>
      </c>
      <c r="C49" t="s">
        <v>1348</v>
      </c>
      <c r="D49" t="s">
        <v>1347</v>
      </c>
    </row>
    <row r="50" spans="1:4" ht="18.75">
      <c r="A50">
        <v>49</v>
      </c>
      <c r="B50" s="79" t="s">
        <v>1351</v>
      </c>
      <c r="C50" t="s">
        <v>1352</v>
      </c>
      <c r="D50" t="s">
        <v>1350</v>
      </c>
    </row>
    <row r="51" spans="1:4" ht="18.75">
      <c r="A51">
        <v>50</v>
      </c>
      <c r="B51" s="79" t="s">
        <v>1353</v>
      </c>
      <c r="C51" t="s">
        <v>1354</v>
      </c>
    </row>
    <row r="52" spans="1:4" ht="126.75">
      <c r="A52">
        <v>51</v>
      </c>
      <c r="B52" s="79" t="s">
        <v>1356</v>
      </c>
      <c r="D52" t="s">
        <v>1355</v>
      </c>
    </row>
    <row r="53" spans="1:4" ht="36.75">
      <c r="A53">
        <v>52</v>
      </c>
      <c r="B53" s="79" t="s">
        <v>1023</v>
      </c>
    </row>
    <row r="54" spans="1:4" ht="55.5">
      <c r="A54">
        <v>53</v>
      </c>
      <c r="B54" s="79" t="s">
        <v>1024</v>
      </c>
    </row>
    <row r="55" spans="1:4" ht="73.5">
      <c r="A55">
        <v>54</v>
      </c>
      <c r="B55" s="79" t="s">
        <v>1025</v>
      </c>
    </row>
    <row r="56" spans="1:4" ht="90.75">
      <c r="A56">
        <v>55</v>
      </c>
      <c r="B56" s="79" t="s">
        <v>1026</v>
      </c>
    </row>
    <row r="57" spans="1:4" ht="36.75">
      <c r="A57">
        <v>56</v>
      </c>
      <c r="B57" s="79" t="s">
        <v>1027</v>
      </c>
    </row>
    <row r="58" spans="1:4" ht="90.75">
      <c r="A58">
        <v>57</v>
      </c>
      <c r="B58" s="79" t="s">
        <v>1028</v>
      </c>
    </row>
    <row r="59" spans="1:4" ht="128.25">
      <c r="A59">
        <v>58</v>
      </c>
      <c r="B59" s="79" t="s">
        <v>1029</v>
      </c>
    </row>
    <row r="60" spans="1:4" ht="54.75">
      <c r="A60">
        <v>59</v>
      </c>
      <c r="B60" s="79" t="s">
        <v>1030</v>
      </c>
    </row>
    <row r="61" spans="1:4" ht="36.75">
      <c r="A61">
        <v>60</v>
      </c>
      <c r="B61" s="79" t="s">
        <v>1031</v>
      </c>
    </row>
    <row r="62" spans="1:4" ht="90.75">
      <c r="A62">
        <v>61</v>
      </c>
      <c r="B62" s="79" t="s">
        <v>1032</v>
      </c>
    </row>
    <row r="63" spans="1:4" ht="409.5">
      <c r="A63">
        <v>62</v>
      </c>
      <c r="B63" s="79" t="s">
        <v>1033</v>
      </c>
    </row>
    <row r="64" spans="1:4" ht="146.25">
      <c r="A64">
        <v>63</v>
      </c>
      <c r="B64" s="79" t="s">
        <v>1034</v>
      </c>
    </row>
    <row r="65" spans="1:2" ht="36.75">
      <c r="A65">
        <v>64</v>
      </c>
      <c r="B65" s="79" t="s">
        <v>1035</v>
      </c>
    </row>
    <row r="66" spans="1:2" ht="73.5">
      <c r="A66">
        <v>65</v>
      </c>
      <c r="B66" s="79" t="s">
        <v>1036</v>
      </c>
    </row>
    <row r="67" spans="1:2" ht="110.25">
      <c r="A67">
        <v>66</v>
      </c>
      <c r="B67" s="79" t="s">
        <v>1037</v>
      </c>
    </row>
    <row r="68" spans="1:2" ht="18.75">
      <c r="A68">
        <v>67</v>
      </c>
      <c r="B68" s="79" t="s">
        <v>1038</v>
      </c>
    </row>
    <row r="69" spans="1:2" ht="90.75">
      <c r="A69">
        <v>68</v>
      </c>
      <c r="B69" s="79" t="s">
        <v>1039</v>
      </c>
    </row>
    <row r="70" spans="1:2" ht="108.75">
      <c r="A70">
        <v>69</v>
      </c>
      <c r="B70" s="79" t="s">
        <v>1040</v>
      </c>
    </row>
    <row r="71" spans="1:2" ht="218.25">
      <c r="A71">
        <v>70</v>
      </c>
      <c r="B71" s="79" t="s">
        <v>1041</v>
      </c>
    </row>
    <row r="72" spans="1:2" ht="291">
      <c r="A72">
        <v>71</v>
      </c>
      <c r="B72" s="79" t="s">
        <v>1042</v>
      </c>
    </row>
    <row r="73" spans="1:2" ht="183">
      <c r="A73">
        <v>72</v>
      </c>
      <c r="B73" s="79" t="s">
        <v>1043</v>
      </c>
    </row>
    <row r="74" spans="1:2" ht="36.75">
      <c r="A74">
        <v>73</v>
      </c>
      <c r="B74" s="79" t="s">
        <v>1044</v>
      </c>
    </row>
    <row r="75" spans="1:2" ht="181.5">
      <c r="A75">
        <v>74</v>
      </c>
      <c r="B75" s="79" t="s">
        <v>1045</v>
      </c>
    </row>
    <row r="76" spans="1:2" ht="55.5">
      <c r="A76">
        <v>75</v>
      </c>
      <c r="B76" s="79" t="s">
        <v>1046</v>
      </c>
    </row>
    <row r="77" spans="1:2" ht="164.25">
      <c r="A77">
        <v>76</v>
      </c>
      <c r="B77" s="79" t="s">
        <v>1047</v>
      </c>
    </row>
    <row r="78" spans="1:2" ht="55.5">
      <c r="A78">
        <v>77</v>
      </c>
      <c r="B78" s="79" t="s">
        <v>1048</v>
      </c>
    </row>
    <row r="79" spans="1:2" ht="90.75">
      <c r="A79">
        <v>78</v>
      </c>
      <c r="B79" s="79" t="s">
        <v>1049</v>
      </c>
    </row>
    <row r="80" spans="1:2" ht="36.75">
      <c r="A80">
        <v>79</v>
      </c>
      <c r="B80" s="79" t="s">
        <v>1050</v>
      </c>
    </row>
    <row r="81" spans="1:2" ht="399.75">
      <c r="A81">
        <v>80</v>
      </c>
      <c r="B81" s="79" t="s">
        <v>1051</v>
      </c>
    </row>
    <row r="82" spans="1:2" ht="75">
      <c r="A82">
        <v>81</v>
      </c>
      <c r="B82" s="79" t="s">
        <v>1052</v>
      </c>
    </row>
    <row r="83" spans="1:2" ht="55.5">
      <c r="A83">
        <v>82</v>
      </c>
      <c r="B83" s="79" t="s">
        <v>1053</v>
      </c>
    </row>
    <row r="84" spans="1:2" ht="37.5">
      <c r="A84">
        <v>83</v>
      </c>
      <c r="B84" s="79" t="s">
        <v>1054</v>
      </c>
    </row>
    <row r="85" spans="1:2" ht="73.5">
      <c r="A85">
        <v>84</v>
      </c>
      <c r="B85" s="79" t="s">
        <v>1055</v>
      </c>
    </row>
    <row r="86" spans="1:2" ht="73.5">
      <c r="A86">
        <v>85</v>
      </c>
      <c r="B86" s="79" t="s">
        <v>1056</v>
      </c>
    </row>
    <row r="87" spans="1:2" ht="72.75">
      <c r="A87">
        <v>86</v>
      </c>
      <c r="B87" s="79" t="s">
        <v>1057</v>
      </c>
    </row>
    <row r="88" spans="1:2" ht="73.5">
      <c r="A88">
        <v>87</v>
      </c>
      <c r="B88" s="79" t="s">
        <v>1058</v>
      </c>
    </row>
    <row r="89" spans="1:2" ht="37.5">
      <c r="A89">
        <v>88</v>
      </c>
      <c r="B89" s="79" t="s">
        <v>1059</v>
      </c>
    </row>
    <row r="90" spans="1:2" ht="145.5">
      <c r="A90">
        <v>89</v>
      </c>
      <c r="B90" s="79" t="s">
        <v>1060</v>
      </c>
    </row>
    <row r="91" spans="1:2" ht="36.75">
      <c r="A91">
        <v>90</v>
      </c>
      <c r="B91" s="79" t="s">
        <v>1061</v>
      </c>
    </row>
    <row r="92" spans="1:2" ht="36.75">
      <c r="A92">
        <v>91</v>
      </c>
      <c r="B92" s="79" t="s">
        <v>1062</v>
      </c>
    </row>
    <row r="93" spans="1:2" ht="109.5">
      <c r="A93">
        <v>92</v>
      </c>
      <c r="B93" s="79" t="s">
        <v>1063</v>
      </c>
    </row>
    <row r="94" spans="1:2" ht="91.5">
      <c r="A94">
        <v>93</v>
      </c>
      <c r="B94" s="79" t="s">
        <v>1064</v>
      </c>
    </row>
    <row r="95" spans="1:2" ht="92.25">
      <c r="A95">
        <v>94</v>
      </c>
      <c r="B95" s="79" t="s">
        <v>1065</v>
      </c>
    </row>
    <row r="96" spans="1:2" ht="128.25">
      <c r="A96">
        <v>95</v>
      </c>
      <c r="B96" s="79" t="s">
        <v>1066</v>
      </c>
    </row>
    <row r="97" spans="1:2" ht="92.25">
      <c r="A97">
        <v>96</v>
      </c>
      <c r="B97" s="79" t="s">
        <v>1067</v>
      </c>
    </row>
    <row r="98" spans="1:2" ht="255.75">
      <c r="A98">
        <v>97</v>
      </c>
      <c r="B98" s="79" t="s">
        <v>1068</v>
      </c>
    </row>
    <row r="99" spans="1:2" ht="165">
      <c r="A99">
        <v>98</v>
      </c>
      <c r="B99" s="79" t="s">
        <v>1069</v>
      </c>
    </row>
    <row r="100" spans="1:2" ht="111">
      <c r="A100">
        <v>99</v>
      </c>
      <c r="B100" s="79" t="s">
        <v>1070</v>
      </c>
    </row>
    <row r="101" spans="1:2" ht="91.5">
      <c r="A101">
        <v>100</v>
      </c>
      <c r="B101" s="79" t="s">
        <v>1071</v>
      </c>
    </row>
    <row r="102" spans="1:2" ht="145.5">
      <c r="A102">
        <v>101</v>
      </c>
      <c r="B102" s="79" t="s">
        <v>1072</v>
      </c>
    </row>
    <row r="103" spans="1:2" ht="74.25">
      <c r="A103">
        <v>102</v>
      </c>
      <c r="B103" s="79" t="s">
        <v>1073</v>
      </c>
    </row>
    <row r="104" spans="1:2" ht="147.75">
      <c r="A104">
        <v>103</v>
      </c>
      <c r="B104" s="79" t="s">
        <v>1074</v>
      </c>
    </row>
    <row r="105" spans="1:2" ht="36.75">
      <c r="A105">
        <v>104</v>
      </c>
      <c r="B105" s="79" t="s">
        <v>1075</v>
      </c>
    </row>
    <row r="106" spans="1:2" ht="37.5">
      <c r="A106">
        <v>105</v>
      </c>
      <c r="B106" s="79" t="s">
        <v>1076</v>
      </c>
    </row>
    <row r="107" spans="1:2" ht="91.5">
      <c r="A107">
        <v>106</v>
      </c>
      <c r="B107" s="79" t="s">
        <v>1077</v>
      </c>
    </row>
    <row r="108" spans="1:2" ht="110.25">
      <c r="A108">
        <v>107</v>
      </c>
      <c r="B108" s="79" t="s">
        <v>1078</v>
      </c>
    </row>
    <row r="109" spans="1:2" ht="73.5">
      <c r="A109">
        <v>108</v>
      </c>
      <c r="B109" s="79" t="s">
        <v>1079</v>
      </c>
    </row>
    <row r="110" spans="1:2" ht="109.5">
      <c r="A110">
        <v>109</v>
      </c>
      <c r="B110" s="79" t="s">
        <v>1080</v>
      </c>
    </row>
    <row r="111" spans="1:2" ht="145.5">
      <c r="A111">
        <v>110</v>
      </c>
      <c r="B111" s="79" t="s">
        <v>1081</v>
      </c>
    </row>
    <row r="112" spans="1:2" ht="90.75">
      <c r="A112">
        <v>111</v>
      </c>
      <c r="B112" s="79" t="s">
        <v>1082</v>
      </c>
    </row>
    <row r="113" spans="1:2" ht="109.5">
      <c r="A113">
        <v>112</v>
      </c>
      <c r="B113" s="79" t="s">
        <v>1083</v>
      </c>
    </row>
    <row r="114" spans="1:2" ht="74.25">
      <c r="A114">
        <v>113</v>
      </c>
      <c r="B114" s="79" t="s">
        <v>1084</v>
      </c>
    </row>
    <row r="115" spans="1:2" ht="92.25">
      <c r="A115">
        <v>114</v>
      </c>
      <c r="B115" s="79" t="s">
        <v>1085</v>
      </c>
    </row>
    <row r="116" spans="1:2" ht="36.75">
      <c r="A116">
        <v>115</v>
      </c>
      <c r="B116" s="79" t="s">
        <v>1086</v>
      </c>
    </row>
    <row r="117" spans="1:2" ht="37.5">
      <c r="A117">
        <v>116</v>
      </c>
      <c r="B117" s="79" t="s">
        <v>1087</v>
      </c>
    </row>
    <row r="118" spans="1:2" ht="129">
      <c r="A118">
        <v>117</v>
      </c>
      <c r="B118" s="79" t="s">
        <v>1088</v>
      </c>
    </row>
    <row r="119" spans="1:2" ht="162.75">
      <c r="A119">
        <v>118</v>
      </c>
      <c r="B119" s="79" t="s">
        <v>1089</v>
      </c>
    </row>
    <row r="120" spans="1:2" ht="55.5">
      <c r="A120">
        <v>119</v>
      </c>
      <c r="B120" s="79" t="s">
        <v>1090</v>
      </c>
    </row>
    <row r="121" spans="1:2" ht="202.5">
      <c r="A121">
        <v>120</v>
      </c>
      <c r="B121" s="79" t="s">
        <v>1091</v>
      </c>
    </row>
    <row r="122" spans="1:2" ht="110.25">
      <c r="A122">
        <v>121</v>
      </c>
      <c r="B122" s="79" t="s">
        <v>1092</v>
      </c>
    </row>
    <row r="123" spans="1:2" ht="165">
      <c r="A123">
        <v>122</v>
      </c>
      <c r="B123" s="79" t="s">
        <v>1093</v>
      </c>
    </row>
    <row r="124" spans="1:2" ht="182.25">
      <c r="A124">
        <v>123</v>
      </c>
      <c r="B124" s="79" t="s">
        <v>1094</v>
      </c>
    </row>
    <row r="125" spans="1:2" ht="72.75">
      <c r="A125">
        <v>124</v>
      </c>
      <c r="B125" s="79" t="s">
        <v>1095</v>
      </c>
    </row>
    <row r="126" spans="1:2" ht="54.75">
      <c r="A126">
        <v>125</v>
      </c>
      <c r="B126" s="79" t="s">
        <v>1096</v>
      </c>
    </row>
    <row r="127" spans="1:2" ht="54.75">
      <c r="A127">
        <v>126</v>
      </c>
      <c r="B127" s="79" t="s">
        <v>1097</v>
      </c>
    </row>
    <row r="128" spans="1:2" ht="91.5">
      <c r="A128">
        <v>127</v>
      </c>
      <c r="B128" s="79" t="s">
        <v>1098</v>
      </c>
    </row>
    <row r="129" spans="1:2" ht="344.25">
      <c r="A129">
        <v>128</v>
      </c>
      <c r="B129" s="79" t="s">
        <v>1099</v>
      </c>
    </row>
    <row r="130" spans="1:2" ht="72.75">
      <c r="A130">
        <v>129</v>
      </c>
      <c r="B130" s="79" t="s">
        <v>1100</v>
      </c>
    </row>
    <row r="131" spans="1:2" ht="92.25">
      <c r="A131">
        <v>130</v>
      </c>
      <c r="B131" s="79" t="s">
        <v>1101</v>
      </c>
    </row>
    <row r="132" spans="1:2" ht="92.25">
      <c r="A132">
        <v>131</v>
      </c>
      <c r="B132" s="79" t="s">
        <v>1102</v>
      </c>
    </row>
    <row r="133" spans="1:2" ht="73.5">
      <c r="A133">
        <v>132</v>
      </c>
      <c r="B133" s="79" t="s">
        <v>1103</v>
      </c>
    </row>
    <row r="134" spans="1:2" ht="348">
      <c r="A134">
        <v>133</v>
      </c>
      <c r="B134" s="79" t="s">
        <v>1104</v>
      </c>
    </row>
    <row r="135" spans="1:2" ht="200.25">
      <c r="A135">
        <v>134</v>
      </c>
      <c r="B135" s="79" t="s">
        <v>1105</v>
      </c>
    </row>
    <row r="136" spans="1:2" ht="144.75">
      <c r="A136">
        <v>135</v>
      </c>
      <c r="B136" s="79" t="s">
        <v>1106</v>
      </c>
    </row>
    <row r="137" spans="1:2" ht="75">
      <c r="A137">
        <v>136</v>
      </c>
      <c r="B137" s="79" t="s">
        <v>1107</v>
      </c>
    </row>
    <row r="138" spans="1:2" ht="36.75">
      <c r="A138">
        <v>137</v>
      </c>
      <c r="B138" s="79" t="s">
        <v>1108</v>
      </c>
    </row>
    <row r="139" spans="1:2" ht="74.25">
      <c r="A139">
        <v>138</v>
      </c>
      <c r="B139" s="79" t="s">
        <v>1109</v>
      </c>
    </row>
    <row r="140" spans="1:2" ht="73.5">
      <c r="A140">
        <v>139</v>
      </c>
      <c r="B140" s="79" t="s">
        <v>1110</v>
      </c>
    </row>
    <row r="141" spans="1:2" ht="182.25">
      <c r="A141">
        <v>140</v>
      </c>
      <c r="B141" s="79" t="s">
        <v>1111</v>
      </c>
    </row>
    <row r="142" spans="1:2" ht="145.5">
      <c r="A142">
        <v>141</v>
      </c>
      <c r="B142" s="79" t="s">
        <v>1112</v>
      </c>
    </row>
    <row r="143" spans="1:2" ht="36.75">
      <c r="A143">
        <v>142</v>
      </c>
      <c r="B143" s="79" t="s">
        <v>1113</v>
      </c>
    </row>
    <row r="144" spans="1:2" ht="108.75">
      <c r="A144">
        <v>143</v>
      </c>
      <c r="B144" s="79" t="s">
        <v>1114</v>
      </c>
    </row>
    <row r="145" spans="1:2" ht="72.75">
      <c r="A145">
        <v>144</v>
      </c>
      <c r="B145" s="79" t="s">
        <v>1115</v>
      </c>
    </row>
    <row r="146" spans="1:2" ht="55.5">
      <c r="A146">
        <v>145</v>
      </c>
      <c r="B146" s="79" t="s">
        <v>1116</v>
      </c>
    </row>
    <row r="147" spans="1:2" ht="55.5">
      <c r="A147">
        <v>146</v>
      </c>
      <c r="B147" s="79" t="s">
        <v>1117</v>
      </c>
    </row>
    <row r="148" spans="1:2" ht="72.75">
      <c r="A148">
        <v>147</v>
      </c>
      <c r="B148" s="79" t="s">
        <v>1118</v>
      </c>
    </row>
    <row r="149" spans="1:2" ht="36.75">
      <c r="A149">
        <v>148</v>
      </c>
      <c r="B149" s="79" t="s">
        <v>1119</v>
      </c>
    </row>
    <row r="150" spans="1:2" ht="145.5">
      <c r="A150">
        <v>149</v>
      </c>
      <c r="B150" s="79" t="s">
        <v>1120</v>
      </c>
    </row>
    <row r="151" spans="1:2" ht="345">
      <c r="A151">
        <v>150</v>
      </c>
      <c r="B151" s="79" t="s">
        <v>1121</v>
      </c>
    </row>
    <row r="152" spans="1:2" ht="36.75">
      <c r="A152">
        <v>151</v>
      </c>
      <c r="B152" s="79" t="s">
        <v>1122</v>
      </c>
    </row>
    <row r="153" spans="1:2" ht="18.75">
      <c r="A153">
        <v>152</v>
      </c>
      <c r="B153" s="79" t="s">
        <v>1123</v>
      </c>
    </row>
    <row r="154" spans="1:2" ht="73.5">
      <c r="A154">
        <v>153</v>
      </c>
      <c r="B154" s="79" t="s">
        <v>1124</v>
      </c>
    </row>
    <row r="155" spans="1:2" ht="54.75">
      <c r="A155">
        <v>154</v>
      </c>
      <c r="B155" s="79" t="s">
        <v>1125</v>
      </c>
    </row>
    <row r="156" spans="1:2" ht="55.5">
      <c r="A156">
        <v>155</v>
      </c>
      <c r="B156" s="79" t="s">
        <v>1126</v>
      </c>
    </row>
    <row r="157" spans="1:2" ht="36.75">
      <c r="A157">
        <v>156</v>
      </c>
      <c r="B157" s="79" t="s">
        <v>1127</v>
      </c>
    </row>
    <row r="158" spans="1:2" ht="91.5">
      <c r="A158">
        <v>157</v>
      </c>
      <c r="B158" s="79" t="s">
        <v>1128</v>
      </c>
    </row>
    <row r="159" spans="1:2" ht="55.5">
      <c r="A159">
        <v>158</v>
      </c>
      <c r="B159" s="79" t="s">
        <v>1129</v>
      </c>
    </row>
    <row r="160" spans="1:2" ht="91.5">
      <c r="A160">
        <v>159</v>
      </c>
      <c r="B160" s="79" t="s">
        <v>1130</v>
      </c>
    </row>
    <row r="161" spans="1:2" ht="73.5">
      <c r="A161">
        <v>160</v>
      </c>
      <c r="B161" s="79" t="s">
        <v>1131</v>
      </c>
    </row>
    <row r="162" spans="1:2" ht="36.75">
      <c r="A162">
        <v>161</v>
      </c>
      <c r="B162" s="79" t="s">
        <v>1132</v>
      </c>
    </row>
    <row r="163" spans="1:2" ht="54.75">
      <c r="A163">
        <v>162</v>
      </c>
      <c r="B163" s="79" t="s">
        <v>1133</v>
      </c>
    </row>
    <row r="164" spans="1:2" ht="409.5">
      <c r="A164">
        <v>163</v>
      </c>
      <c r="B164" s="79" t="s">
        <v>1134</v>
      </c>
    </row>
    <row r="165" spans="1:2" ht="108.75">
      <c r="A165">
        <v>164</v>
      </c>
      <c r="B165" s="79" t="s">
        <v>1135</v>
      </c>
    </row>
    <row r="166" spans="1:2" ht="90.75">
      <c r="A166">
        <v>165</v>
      </c>
      <c r="B166" s="79" t="s">
        <v>1136</v>
      </c>
    </row>
    <row r="167" spans="1:2" ht="73.5">
      <c r="A167">
        <v>166</v>
      </c>
      <c r="B167" s="79" t="s">
        <v>1137</v>
      </c>
    </row>
    <row r="168" spans="1:2" ht="108.75">
      <c r="A168">
        <v>167</v>
      </c>
      <c r="B168" s="79" t="s">
        <v>1138</v>
      </c>
    </row>
    <row r="169" spans="1:2" ht="198.75">
      <c r="A169">
        <v>168</v>
      </c>
      <c r="B169" s="79" t="s">
        <v>1139</v>
      </c>
    </row>
    <row r="170" spans="1:2" ht="291">
      <c r="A170">
        <v>169</v>
      </c>
      <c r="B170" s="79" t="s">
        <v>1140</v>
      </c>
    </row>
    <row r="171" spans="1:2" ht="180.75">
      <c r="A171">
        <v>170</v>
      </c>
      <c r="B171" s="79" t="s">
        <v>1141</v>
      </c>
    </row>
    <row r="172" spans="1:2" ht="74.25">
      <c r="A172">
        <v>171</v>
      </c>
      <c r="B172" s="79" t="s">
        <v>1142</v>
      </c>
    </row>
    <row r="173" spans="1:2" ht="147.75">
      <c r="A173">
        <v>172</v>
      </c>
      <c r="B173" s="79" t="s">
        <v>1143</v>
      </c>
    </row>
    <row r="174" spans="1:2" ht="203.25">
      <c r="A174">
        <v>173</v>
      </c>
      <c r="B174" s="79" t="s">
        <v>1144</v>
      </c>
    </row>
    <row r="175" spans="1:2" ht="127.5">
      <c r="A175">
        <v>174</v>
      </c>
      <c r="B175" s="79" t="s">
        <v>1145</v>
      </c>
    </row>
    <row r="176" spans="1:2" ht="109.5">
      <c r="A176">
        <v>175</v>
      </c>
      <c r="B176" s="79" t="s">
        <v>1146</v>
      </c>
    </row>
    <row r="177" spans="1:2" ht="74.25">
      <c r="A177">
        <v>176</v>
      </c>
      <c r="B177" s="79" t="s">
        <v>1147</v>
      </c>
    </row>
    <row r="178" spans="1:2" ht="164.25">
      <c r="A178">
        <v>177</v>
      </c>
      <c r="B178" s="79" t="s">
        <v>1148</v>
      </c>
    </row>
    <row r="179" spans="1:2" ht="54.75">
      <c r="A179">
        <v>178</v>
      </c>
      <c r="B179" s="79" t="s">
        <v>1149</v>
      </c>
    </row>
    <row r="180" spans="1:2" ht="36.75">
      <c r="A180">
        <v>179</v>
      </c>
      <c r="B180" s="79" t="s">
        <v>1150</v>
      </c>
    </row>
    <row r="181" spans="1:2" ht="18.75">
      <c r="A181">
        <v>180</v>
      </c>
      <c r="B181" s="79" t="s">
        <v>1151</v>
      </c>
    </row>
    <row r="182" spans="1:2" ht="109.5">
      <c r="A182">
        <v>181</v>
      </c>
      <c r="B182" s="79" t="s">
        <v>1152</v>
      </c>
    </row>
    <row r="183" spans="1:2" ht="36.75">
      <c r="A183">
        <v>182</v>
      </c>
      <c r="B183" s="79" t="s">
        <v>1153</v>
      </c>
    </row>
    <row r="184" spans="1:2" ht="109.5">
      <c r="A184">
        <v>183</v>
      </c>
      <c r="B184" s="79" t="s">
        <v>1154</v>
      </c>
    </row>
    <row r="185" spans="1:2" ht="128.25">
      <c r="A185">
        <v>184</v>
      </c>
      <c r="B185" s="79" t="s">
        <v>1155</v>
      </c>
    </row>
    <row r="186" spans="1:2" ht="54.75">
      <c r="A186">
        <v>185</v>
      </c>
      <c r="B186" s="79" t="s">
        <v>1156</v>
      </c>
    </row>
    <row r="187" spans="1:2" ht="36.75">
      <c r="A187">
        <v>186</v>
      </c>
      <c r="B187" s="79" t="s">
        <v>1157</v>
      </c>
    </row>
    <row r="188" spans="1:2" ht="73.5">
      <c r="A188">
        <v>187</v>
      </c>
      <c r="B188" s="79" t="s">
        <v>1158</v>
      </c>
    </row>
    <row r="189" spans="1:2" ht="74.25">
      <c r="A189">
        <v>188</v>
      </c>
      <c r="B189" s="79" t="s">
        <v>1159</v>
      </c>
    </row>
    <row r="190" spans="1:2" ht="36.75">
      <c r="A190">
        <v>189</v>
      </c>
      <c r="B190" s="79" t="s">
        <v>1160</v>
      </c>
    </row>
    <row r="191" spans="1:2" ht="18.75">
      <c r="A191">
        <v>190</v>
      </c>
      <c r="B191" s="79" t="s">
        <v>1161</v>
      </c>
    </row>
    <row r="192" spans="1:2" ht="18.75">
      <c r="A192">
        <v>191</v>
      </c>
      <c r="B192" s="79" t="s">
        <v>1162</v>
      </c>
    </row>
    <row r="193" spans="1:2" ht="72.75">
      <c r="A193">
        <v>192</v>
      </c>
      <c r="B193" s="79" t="s">
        <v>1163</v>
      </c>
    </row>
    <row r="194" spans="1:2" ht="164.25">
      <c r="A194">
        <v>193</v>
      </c>
      <c r="B194" s="79" t="s">
        <v>1164</v>
      </c>
    </row>
    <row r="195" spans="1:2" ht="91.5">
      <c r="A195">
        <v>194</v>
      </c>
      <c r="B195" s="79" t="s">
        <v>1165</v>
      </c>
    </row>
    <row r="196" spans="1:2" ht="91.5">
      <c r="A196">
        <v>195</v>
      </c>
      <c r="B196" s="79" t="s">
        <v>1166</v>
      </c>
    </row>
    <row r="197" spans="1:2" ht="91.5">
      <c r="A197">
        <v>196</v>
      </c>
      <c r="B197" s="79" t="s">
        <v>1167</v>
      </c>
    </row>
    <row r="198" spans="1:2" ht="163.5">
      <c r="A198">
        <v>197</v>
      </c>
      <c r="B198" s="79" t="s">
        <v>1168</v>
      </c>
    </row>
    <row r="199" spans="1:2" ht="126.75">
      <c r="A199">
        <v>198</v>
      </c>
      <c r="B199" s="79" t="s">
        <v>1169</v>
      </c>
    </row>
    <row r="200" spans="1:2" ht="108.75">
      <c r="A200">
        <v>199</v>
      </c>
      <c r="B200" s="79" t="s">
        <v>1170</v>
      </c>
    </row>
    <row r="201" spans="1:2" ht="144.75">
      <c r="A201">
        <v>200</v>
      </c>
      <c r="B201" s="79" t="s">
        <v>1171</v>
      </c>
    </row>
    <row r="202" spans="1:2" ht="144.75">
      <c r="A202">
        <v>201</v>
      </c>
      <c r="B202" s="79" t="s">
        <v>1172</v>
      </c>
    </row>
    <row r="203" spans="1:2" ht="55.5">
      <c r="A203">
        <v>202</v>
      </c>
      <c r="B203" s="79" t="s">
        <v>1173</v>
      </c>
    </row>
    <row r="204" spans="1:2" ht="204">
      <c r="A204">
        <v>203</v>
      </c>
      <c r="B204" s="79" t="s">
        <v>1174</v>
      </c>
    </row>
    <row r="205" spans="1:2" ht="55.5">
      <c r="A205">
        <v>204</v>
      </c>
      <c r="B205" s="79" t="s">
        <v>1175</v>
      </c>
    </row>
    <row r="206" spans="1:2" ht="202.5">
      <c r="A206">
        <v>205</v>
      </c>
      <c r="B206" s="79" t="s">
        <v>1176</v>
      </c>
    </row>
    <row r="207" spans="1:2" ht="36.75">
      <c r="A207">
        <v>206</v>
      </c>
      <c r="B207" s="79" t="s">
        <v>1177</v>
      </c>
    </row>
    <row r="208" spans="1:2" ht="128.25">
      <c r="A208">
        <v>207</v>
      </c>
      <c r="B208" s="79" t="s">
        <v>1178</v>
      </c>
    </row>
    <row r="209" spans="1:2" ht="90.75">
      <c r="A209">
        <v>208</v>
      </c>
      <c r="B209" s="79" t="s">
        <v>1179</v>
      </c>
    </row>
    <row r="210" spans="1:2" ht="36.75">
      <c r="A210">
        <v>209</v>
      </c>
      <c r="B210" s="79" t="s">
        <v>1180</v>
      </c>
    </row>
    <row r="211" spans="1:2" ht="74.25">
      <c r="A211">
        <v>210</v>
      </c>
      <c r="B211" s="79" t="s">
        <v>1181</v>
      </c>
    </row>
    <row r="212" spans="1:2" ht="111">
      <c r="A212">
        <v>211</v>
      </c>
      <c r="B212" s="79" t="s">
        <v>1182</v>
      </c>
    </row>
    <row r="213" spans="1:2" ht="275.25">
      <c r="A213">
        <v>212</v>
      </c>
      <c r="B213" s="79" t="s">
        <v>1183</v>
      </c>
    </row>
    <row r="214" spans="1:2" ht="167.25">
      <c r="A214">
        <v>213</v>
      </c>
      <c r="B214" s="79" t="s">
        <v>1184</v>
      </c>
    </row>
    <row r="215" spans="1:2" ht="203.25">
      <c r="A215">
        <v>214</v>
      </c>
      <c r="B215" s="79" t="s">
        <v>1185</v>
      </c>
    </row>
    <row r="216" spans="1:2" ht="91.5">
      <c r="A216">
        <v>215</v>
      </c>
      <c r="B216" s="79" t="s">
        <v>1186</v>
      </c>
    </row>
    <row r="217" spans="1:2" ht="203.25">
      <c r="A217">
        <v>216</v>
      </c>
      <c r="B217" s="79" t="s">
        <v>1187</v>
      </c>
    </row>
    <row r="218" spans="1:2" ht="405.75">
      <c r="A218">
        <v>217</v>
      </c>
      <c r="B218" s="79" t="s">
        <v>1188</v>
      </c>
    </row>
    <row r="219" spans="1:2" ht="162.75">
      <c r="A219">
        <v>218</v>
      </c>
      <c r="B219" s="79" t="s">
        <v>1189</v>
      </c>
    </row>
    <row r="220" spans="1:2" ht="182.25">
      <c r="A220">
        <v>219</v>
      </c>
      <c r="B220" s="79" t="s">
        <v>1190</v>
      </c>
    </row>
    <row r="221" spans="1:2" ht="128.25">
      <c r="A221">
        <v>220</v>
      </c>
      <c r="B221" s="79" t="s">
        <v>1191</v>
      </c>
    </row>
    <row r="222" spans="1:2" ht="36.75">
      <c r="A222">
        <v>221</v>
      </c>
      <c r="B222" s="79" t="s">
        <v>1192</v>
      </c>
    </row>
    <row r="223" spans="1:2" ht="291.75">
      <c r="A223">
        <v>222</v>
      </c>
      <c r="B223" s="79" t="s">
        <v>1193</v>
      </c>
    </row>
    <row r="224" spans="1:2" ht="72.75">
      <c r="A224">
        <v>223</v>
      </c>
      <c r="B224" s="79" t="s">
        <v>1194</v>
      </c>
    </row>
    <row r="225" spans="1:2" ht="309.75">
      <c r="A225">
        <v>224</v>
      </c>
      <c r="B225" s="79" t="s">
        <v>1195</v>
      </c>
    </row>
    <row r="226" spans="1:2" ht="409.5">
      <c r="A226">
        <v>225</v>
      </c>
      <c r="B226" s="79" t="s">
        <v>1196</v>
      </c>
    </row>
    <row r="227" spans="1:2" ht="18.75">
      <c r="A227">
        <v>226</v>
      </c>
      <c r="B227" s="79" t="s">
        <v>1197</v>
      </c>
    </row>
    <row r="228" spans="1:2" ht="329.25">
      <c r="A228">
        <v>227</v>
      </c>
      <c r="B228" s="79" t="s">
        <v>1198</v>
      </c>
    </row>
    <row r="229" spans="1:2" ht="91.5">
      <c r="A229">
        <v>228</v>
      </c>
      <c r="B229" s="79" t="s">
        <v>1199</v>
      </c>
    </row>
    <row r="230" spans="1:2" ht="275.25">
      <c r="A230">
        <v>229</v>
      </c>
      <c r="B230" s="79" t="s">
        <v>1200</v>
      </c>
    </row>
    <row r="231" spans="1:2" ht="72.75">
      <c r="A231">
        <v>230</v>
      </c>
      <c r="B231" s="79" t="s">
        <v>1201</v>
      </c>
    </row>
    <row r="232" spans="1:2" ht="183.75">
      <c r="A232">
        <v>231</v>
      </c>
      <c r="B232" s="79" t="s">
        <v>1202</v>
      </c>
    </row>
    <row r="233" spans="1:2" ht="110.25">
      <c r="A233">
        <v>232</v>
      </c>
      <c r="B233" s="79" t="s">
        <v>1203</v>
      </c>
    </row>
    <row r="234" spans="1:2" ht="221.25">
      <c r="A234">
        <v>233</v>
      </c>
      <c r="B234" s="79" t="s">
        <v>1204</v>
      </c>
    </row>
    <row r="235" spans="1:2" ht="54.75">
      <c r="A235">
        <v>234</v>
      </c>
      <c r="B235" s="79" t="s">
        <v>1205</v>
      </c>
    </row>
    <row r="236" spans="1:2" ht="201.75">
      <c r="A236">
        <v>235</v>
      </c>
      <c r="B236" s="79" t="s">
        <v>1206</v>
      </c>
    </row>
    <row r="237" spans="1:2" ht="147">
      <c r="A237">
        <v>236</v>
      </c>
      <c r="B237" s="79" t="s">
        <v>1207</v>
      </c>
    </row>
    <row r="238" spans="1:2" ht="73.5">
      <c r="A238">
        <v>237</v>
      </c>
      <c r="B238" s="79" t="s">
        <v>1208</v>
      </c>
    </row>
    <row r="239" spans="1:2" ht="239.25">
      <c r="A239">
        <v>238</v>
      </c>
      <c r="B239" s="79" t="s">
        <v>1209</v>
      </c>
    </row>
    <row r="240" spans="1:2" ht="259.5">
      <c r="A240">
        <v>239</v>
      </c>
      <c r="B240" s="79" t="s">
        <v>1210</v>
      </c>
    </row>
    <row r="241" spans="1:2" ht="72.75">
      <c r="A241">
        <v>240</v>
      </c>
      <c r="B241" s="79" t="s">
        <v>1211</v>
      </c>
    </row>
    <row r="242" spans="1:2" ht="36.75">
      <c r="A242">
        <v>241</v>
      </c>
      <c r="B242" s="79" t="s">
        <v>1212</v>
      </c>
    </row>
    <row r="243" spans="1:2" ht="36.75">
      <c r="A243">
        <v>242</v>
      </c>
      <c r="B243" s="79" t="s">
        <v>1213</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Bat Chars 2</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dcterms:created xsi:type="dcterms:W3CDTF">2018-10-16T12:44:31Z</dcterms:created>
  <dcterms:modified xsi:type="dcterms:W3CDTF">2018-12-03T16:52:38Z</dcterms:modified>
</cp:coreProperties>
</file>