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38400" windowHeight="17700" firstSheet="1" activeTab="3"/>
  </bookViews>
  <sheets>
    <sheet name="Run parameters" sheetId="1" r:id="rId1"/>
    <sheet name="Run outputs" sheetId="3" r:id="rId2"/>
    <sheet name="FromPrior Outputs" sheetId="7" r:id="rId3"/>
    <sheet name="FromPrior Parameter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<sst xmlns="http://schemas.openxmlformats.org/spreadsheetml/2006/main" count="731" uniqueCount="173">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</sst>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18" t="s">
        <v>53</v>
      </c>
      <c r="K1" s="118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18" t="s">
        <v>53</v>
      </c>
      <c r="L1" s="118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parameters</vt:lpstr>
      <vt:lpstr>Run outputs</vt:lpstr>
      <vt:lpstr>FromPrior Outputs</vt:lpstr>
      <vt:lpstr>FromPrior Parameters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2019-02-15T15:58:50Z</dcterms:modified>
</cp:coreProperties>
</file>