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<sst xmlns="http://schemas.openxmlformats.org/spreadsheetml/2006/main" count="1006" uniqueCount="275">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</sst>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2" t="s">
        <v>53</v>
      </c>
      <c r="K1" s="122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2" t="s">
        <v>53</v>
      </c>
      <c r="L1" s="122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109" workbookViewId="0">
      <selection activeCell="A127" sqref="A127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>
        <v>1835069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>
        <v>1835153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>
        <v>1834794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>
        <v>1834810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>
        <v>1834839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>
        <v>1834840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>
        <v>1832797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>
        <v>1832798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>
        <v>1833524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>
        <v>1833525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>
        <v>1833526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2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2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2:65" x14ac:dyDescent="0.25"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2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2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2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2:65" x14ac:dyDescent="0.25"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2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2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2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2:65" x14ac:dyDescent="0.25"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2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2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2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2:65" x14ac:dyDescent="0.25"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2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2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2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2:65" x14ac:dyDescent="0.25"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2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2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2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2:65" x14ac:dyDescent="0.25">
      <c r="BI151"/>
      <c r="BJ151"/>
      <c r="BK151"/>
      <c r="BL151"/>
      <c r="BM151"/>
    </row>
    <row r="152" spans="2:65" x14ac:dyDescent="0.25">
      <c r="BI152"/>
      <c r="BJ152"/>
      <c r="BK152"/>
      <c r="BL152"/>
      <c r="BM152"/>
    </row>
    <row r="153" spans="2:65" x14ac:dyDescent="0.25">
      <c r="BI153"/>
      <c r="BJ153"/>
      <c r="BK153"/>
      <c r="BL153"/>
      <c r="BM153"/>
    </row>
    <row r="154" spans="2:65" x14ac:dyDescent="0.25">
      <c r="BI154"/>
      <c r="BJ154"/>
      <c r="BK154"/>
      <c r="BL154"/>
      <c r="BM154"/>
    </row>
    <row r="155" spans="2:65" x14ac:dyDescent="0.25">
      <c r="BI155"/>
      <c r="BJ155"/>
      <c r="BK155"/>
      <c r="BL155"/>
      <c r="BM155"/>
    </row>
    <row r="156" spans="2:65" x14ac:dyDescent="0.25">
      <c r="BI156"/>
      <c r="BJ156"/>
      <c r="BK156"/>
      <c r="BL156"/>
      <c r="BM156"/>
    </row>
    <row r="157" spans="2:65" x14ac:dyDescent="0.25">
      <c r="BI157"/>
      <c r="BJ157"/>
      <c r="BK157"/>
      <c r="BL157"/>
      <c r="BM157"/>
    </row>
    <row r="158" spans="2:65" x14ac:dyDescent="0.25">
      <c r="BI158"/>
      <c r="BJ158"/>
      <c r="BK158"/>
      <c r="BL158"/>
      <c r="BM158"/>
    </row>
    <row r="159" spans="2:65" x14ac:dyDescent="0.25">
      <c r="BI159"/>
      <c r="BJ159"/>
      <c r="BK159"/>
      <c r="BL159"/>
      <c r="BM159"/>
    </row>
    <row r="160" spans="2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2019-03-07T10:22:55Z</dcterms:modified>
</cp:coreProperties>
</file>