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7975" windowHeight="124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<sst xmlns="http://schemas.openxmlformats.org/spreadsheetml/2006/main" count="3" uniqueCount="3">
  <si>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Random</t>
    <phoneticPr fontId="1" type="noConversion"/>
  </si>
  <si>
    <t>Local</t>
    <phoneticPr fontId="1" type="noConversion"/>
  </si>
  <si>
    <t>Global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</si>
</sst>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7.035539148830415E-2"/>
          <c:y val="1.476713777383998E-2"/>
          <c:w val="0.81098410042855495"/>
          <c:h val="0.88726352944538889"/>
        </c:manualLayout>
      </c:layout>
      <c:lineChart>
        <c:grouping val="standard"/>
        <c:ser>
          <c:idx val="0"/>
          <c:order val="0"/>
          <c:val>
            <c:numRef>
              <c:f>Sheet1!$C$2:$C$145</c:f>
              <c:numCache>
                <c:formatCode>General</c:formatCode>
                <c:ptCount val="144"/>
                <c:pt idx="0">
                  <c:v>113469</c:v>
                </c:pt>
                <c:pt idx="1">
                  <c:v>112303</c:v>
                </c:pt>
                <c:pt idx="2">
                  <c:v>111281</c:v>
                </c:pt>
                <c:pt idx="3">
                  <c:v>110455</c:v>
                </c:pt>
                <c:pt idx="4">
                  <c:v>112328</c:v>
                </c:pt>
                <c:pt idx="5">
                  <c:v>112717</c:v>
                </c:pt>
                <c:pt idx="6">
                  <c:v>113618</c:v>
                </c:pt>
                <c:pt idx="7">
                  <c:v>114184</c:v>
                </c:pt>
                <c:pt idx="8">
                  <c:v>113210</c:v>
                </c:pt>
                <c:pt idx="9">
                  <c:v>114600</c:v>
                </c:pt>
                <c:pt idx="10">
                  <c:v>114754</c:v>
                </c:pt>
                <c:pt idx="11">
                  <c:v>114829</c:v>
                </c:pt>
                <c:pt idx="12">
                  <c:v>114008</c:v>
                </c:pt>
                <c:pt idx="13">
                  <c:v>113376</c:v>
                </c:pt>
                <c:pt idx="14">
                  <c:v>112380</c:v>
                </c:pt>
                <c:pt idx="15">
                  <c:v>111404</c:v>
                </c:pt>
                <c:pt idx="16">
                  <c:v>113996</c:v>
                </c:pt>
                <c:pt idx="17">
                  <c:v>112974</c:v>
                </c:pt>
                <c:pt idx="18">
                  <c:v>113624</c:v>
                </c:pt>
                <c:pt idx="19">
                  <c:v>112727</c:v>
                </c:pt>
                <c:pt idx="20">
                  <c:v>113376</c:v>
                </c:pt>
                <c:pt idx="21">
                  <c:v>114117</c:v>
                </c:pt>
                <c:pt idx="22">
                  <c:v>113363</c:v>
                </c:pt>
                <c:pt idx="23">
                  <c:v>112503</c:v>
                </c:pt>
                <c:pt idx="24">
                  <c:v>113022</c:v>
                </c:pt>
                <c:pt idx="25">
                  <c:v>112285</c:v>
                </c:pt>
                <c:pt idx="26">
                  <c:v>113605</c:v>
                </c:pt>
                <c:pt idx="27">
                  <c:v>113470</c:v>
                </c:pt>
                <c:pt idx="28">
                  <c:v>113119</c:v>
                </c:pt>
                <c:pt idx="29">
                  <c:v>112912</c:v>
                </c:pt>
                <c:pt idx="30">
                  <c:v>111891</c:v>
                </c:pt>
                <c:pt idx="31">
                  <c:v>112317</c:v>
                </c:pt>
                <c:pt idx="32">
                  <c:v>112302</c:v>
                </c:pt>
                <c:pt idx="33">
                  <c:v>112551</c:v>
                </c:pt>
                <c:pt idx="34">
                  <c:v>112388</c:v>
                </c:pt>
                <c:pt idx="35">
                  <c:v>112419</c:v>
                </c:pt>
                <c:pt idx="36">
                  <c:v>113319</c:v>
                </c:pt>
                <c:pt idx="37">
                  <c:v>114591</c:v>
                </c:pt>
                <c:pt idx="38">
                  <c:v>114904</c:v>
                </c:pt>
                <c:pt idx="39">
                  <c:v>114945</c:v>
                </c:pt>
                <c:pt idx="40">
                  <c:v>114114</c:v>
                </c:pt>
                <c:pt idx="41">
                  <c:v>115491</c:v>
                </c:pt>
                <c:pt idx="42">
                  <c:v>116781</c:v>
                </c:pt>
                <c:pt idx="43">
                  <c:v>117260</c:v>
                </c:pt>
                <c:pt idx="44">
                  <c:v>119066</c:v>
                </c:pt>
                <c:pt idx="45">
                  <c:v>119683</c:v>
                </c:pt>
                <c:pt idx="46">
                  <c:v>120366</c:v>
                </c:pt>
                <c:pt idx="47">
                  <c:v>122426</c:v>
                </c:pt>
                <c:pt idx="48">
                  <c:v>127463</c:v>
                </c:pt>
                <c:pt idx="49">
                  <c:v>132635</c:v>
                </c:pt>
                <c:pt idx="50">
                  <c:v>138684</c:v>
                </c:pt>
                <c:pt idx="51">
                  <c:v>143304</c:v>
                </c:pt>
                <c:pt idx="52">
                  <c:v>148863</c:v>
                </c:pt>
                <c:pt idx="53">
                  <c:v>155664</c:v>
                </c:pt>
                <c:pt idx="54">
                  <c:v>160625</c:v>
                </c:pt>
                <c:pt idx="55">
                  <c:v>165459</c:v>
                </c:pt>
                <c:pt idx="56">
                  <c:v>170322</c:v>
                </c:pt>
                <c:pt idx="57">
                  <c:v>173214</c:v>
                </c:pt>
                <c:pt idx="58">
                  <c:v>175110</c:v>
                </c:pt>
                <c:pt idx="59">
                  <c:v>176255</c:v>
                </c:pt>
                <c:pt idx="60">
                  <c:v>175498</c:v>
                </c:pt>
                <c:pt idx="61">
                  <c:v>175042</c:v>
                </c:pt>
                <c:pt idx="62">
                  <c:v>174982</c:v>
                </c:pt>
                <c:pt idx="63">
                  <c:v>173956</c:v>
                </c:pt>
                <c:pt idx="64">
                  <c:v>170888</c:v>
                </c:pt>
                <c:pt idx="65">
                  <c:v>164395</c:v>
                </c:pt>
                <c:pt idx="66">
                  <c:v>156355</c:v>
                </c:pt>
                <c:pt idx="67">
                  <c:v>153463</c:v>
                </c:pt>
                <c:pt idx="68">
                  <c:v>150110</c:v>
                </c:pt>
                <c:pt idx="69">
                  <c:v>143821</c:v>
                </c:pt>
                <c:pt idx="70">
                  <c:v>135517</c:v>
                </c:pt>
                <c:pt idx="71">
                  <c:v>125045</c:v>
                </c:pt>
                <c:pt idx="72">
                  <c:v>108494</c:v>
                </c:pt>
                <c:pt idx="73">
                  <c:v>94251</c:v>
                </c:pt>
                <c:pt idx="74">
                  <c:v>81560</c:v>
                </c:pt>
                <c:pt idx="75">
                  <c:v>71074</c:v>
                </c:pt>
                <c:pt idx="76">
                  <c:v>55776</c:v>
                </c:pt>
                <c:pt idx="77">
                  <c:v>46023</c:v>
                </c:pt>
                <c:pt idx="78">
                  <c:v>38421</c:v>
                </c:pt>
                <c:pt idx="79">
                  <c:v>32429</c:v>
                </c:pt>
                <c:pt idx="80">
                  <c:v>25338</c:v>
                </c:pt>
                <c:pt idx="81">
                  <c:v>19144</c:v>
                </c:pt>
                <c:pt idx="82">
                  <c:v>14947</c:v>
                </c:pt>
                <c:pt idx="83">
                  <c:v>11756</c:v>
                </c:pt>
                <c:pt idx="84">
                  <c:v>12266</c:v>
                </c:pt>
                <c:pt idx="85">
                  <c:v>13341</c:v>
                </c:pt>
                <c:pt idx="86">
                  <c:v>13903</c:v>
                </c:pt>
                <c:pt idx="87">
                  <c:v>14548</c:v>
                </c:pt>
                <c:pt idx="88">
                  <c:v>14591</c:v>
                </c:pt>
                <c:pt idx="89">
                  <c:v>15397</c:v>
                </c:pt>
                <c:pt idx="90">
                  <c:v>14237</c:v>
                </c:pt>
                <c:pt idx="91">
                  <c:v>12093</c:v>
                </c:pt>
                <c:pt idx="92">
                  <c:v>10952</c:v>
                </c:pt>
                <c:pt idx="93">
                  <c:v>8199</c:v>
                </c:pt>
                <c:pt idx="94">
                  <c:v>6757</c:v>
                </c:pt>
                <c:pt idx="95">
                  <c:v>6730</c:v>
                </c:pt>
                <c:pt idx="96">
                  <c:v>9295</c:v>
                </c:pt>
                <c:pt idx="97">
                  <c:v>14321</c:v>
                </c:pt>
                <c:pt idx="98">
                  <c:v>19756</c:v>
                </c:pt>
                <c:pt idx="99">
                  <c:v>19756</c:v>
                </c:pt>
                <c:pt idx="100">
                  <c:v>19756</c:v>
                </c:pt>
                <c:pt idx="101">
                  <c:v>19756</c:v>
                </c:pt>
                <c:pt idx="102">
                  <c:v>88683</c:v>
                </c:pt>
                <c:pt idx="103">
                  <c:v>132800</c:v>
                </c:pt>
                <c:pt idx="104">
                  <c:v>158096</c:v>
                </c:pt>
                <c:pt idx="105">
                  <c:v>176730</c:v>
                </c:pt>
                <c:pt idx="106">
                  <c:v>195522</c:v>
                </c:pt>
                <c:pt idx="107">
                  <c:v>209830</c:v>
                </c:pt>
                <c:pt idx="108">
                  <c:v>208881</c:v>
                </c:pt>
                <c:pt idx="109">
                  <c:v>205798</c:v>
                </c:pt>
                <c:pt idx="110">
                  <c:v>200358</c:v>
                </c:pt>
                <c:pt idx="111">
                  <c:v>197021</c:v>
                </c:pt>
                <c:pt idx="112">
                  <c:v>192857</c:v>
                </c:pt>
                <c:pt idx="113">
                  <c:v>187340</c:v>
                </c:pt>
                <c:pt idx="114">
                  <c:v>183173</c:v>
                </c:pt>
                <c:pt idx="115">
                  <c:v>177815</c:v>
                </c:pt>
                <c:pt idx="116">
                  <c:v>171247</c:v>
                </c:pt>
                <c:pt idx="117">
                  <c:v>162304</c:v>
                </c:pt>
                <c:pt idx="118">
                  <c:v>156186</c:v>
                </c:pt>
                <c:pt idx="119">
                  <c:v>148333</c:v>
                </c:pt>
                <c:pt idx="120">
                  <c:v>142131</c:v>
                </c:pt>
                <c:pt idx="121">
                  <c:v>138973</c:v>
                </c:pt>
                <c:pt idx="122">
                  <c:v>136436</c:v>
                </c:pt>
                <c:pt idx="123">
                  <c:v>136120</c:v>
                </c:pt>
                <c:pt idx="124">
                  <c:v>134688</c:v>
                </c:pt>
                <c:pt idx="125">
                  <c:v>133266</c:v>
                </c:pt>
                <c:pt idx="126">
                  <c:v>130892</c:v>
                </c:pt>
                <c:pt idx="127">
                  <c:v>128620</c:v>
                </c:pt>
                <c:pt idx="128">
                  <c:v>125198</c:v>
                </c:pt>
                <c:pt idx="129">
                  <c:v>123308</c:v>
                </c:pt>
                <c:pt idx="130">
                  <c:v>122445</c:v>
                </c:pt>
                <c:pt idx="131">
                  <c:v>122709</c:v>
                </c:pt>
                <c:pt idx="132">
                  <c:v>121655</c:v>
                </c:pt>
                <c:pt idx="133">
                  <c:v>121203</c:v>
                </c:pt>
                <c:pt idx="134">
                  <c:v>121471</c:v>
                </c:pt>
                <c:pt idx="135">
                  <c:v>120568</c:v>
                </c:pt>
                <c:pt idx="136">
                  <c:v>119432</c:v>
                </c:pt>
                <c:pt idx="137">
                  <c:v>119154</c:v>
                </c:pt>
                <c:pt idx="138">
                  <c:v>119654</c:v>
                </c:pt>
                <c:pt idx="139">
                  <c:v>118575</c:v>
                </c:pt>
                <c:pt idx="140">
                  <c:v>117434</c:v>
                </c:pt>
                <c:pt idx="141">
                  <c:v>117892</c:v>
                </c:pt>
                <c:pt idx="142">
                  <c:v>114240</c:v>
                </c:pt>
                <c:pt idx="143">
                  <c:v>113467</c:v>
                </c:pt>
              </c:numCache>
            </c:numRef>
          </c:val>
        </c:ser>
        <c:ser>
          <c:idx val="1"/>
          <c:order val="1"/>
          <c:val>
            <c:numRef>
              <c:f>Sheet1!$B$2:$B$145</c:f>
              <c:numCache>
                <c:formatCode>General</c:formatCode>
                <c:ptCount val="144"/>
                <c:pt idx="0">
                  <c:v>111725</c:v>
                </c:pt>
                <c:pt idx="1">
                  <c:v>111741</c:v>
                </c:pt>
                <c:pt idx="2">
                  <c:v>112846</c:v>
                </c:pt>
                <c:pt idx="3">
                  <c:v>115112</c:v>
                </c:pt>
                <c:pt idx="4">
                  <c:v>113658</c:v>
                </c:pt>
                <c:pt idx="5">
                  <c:v>114261</c:v>
                </c:pt>
                <c:pt idx="6">
                  <c:v>114060</c:v>
                </c:pt>
                <c:pt idx="7">
                  <c:v>111010</c:v>
                </c:pt>
                <c:pt idx="8">
                  <c:v>110739</c:v>
                </c:pt>
                <c:pt idx="9">
                  <c:v>110107</c:v>
                </c:pt>
                <c:pt idx="10">
                  <c:v>109309</c:v>
                </c:pt>
                <c:pt idx="11">
                  <c:v>109643</c:v>
                </c:pt>
                <c:pt idx="12">
                  <c:v>107034</c:v>
                </c:pt>
                <c:pt idx="13">
                  <c:v>108375</c:v>
                </c:pt>
                <c:pt idx="14">
                  <c:v>107416</c:v>
                </c:pt>
                <c:pt idx="15">
                  <c:v>107448</c:v>
                </c:pt>
                <c:pt idx="16">
                  <c:v>106463</c:v>
                </c:pt>
                <c:pt idx="17">
                  <c:v>108593</c:v>
                </c:pt>
                <c:pt idx="18">
                  <c:v>108568</c:v>
                </c:pt>
                <c:pt idx="19">
                  <c:v>108154</c:v>
                </c:pt>
                <c:pt idx="20">
                  <c:v>110412</c:v>
                </c:pt>
                <c:pt idx="21">
                  <c:v>109951</c:v>
                </c:pt>
                <c:pt idx="22">
                  <c:v>113365</c:v>
                </c:pt>
                <c:pt idx="23">
                  <c:v>116331</c:v>
                </c:pt>
                <c:pt idx="24">
                  <c:v>113901</c:v>
                </c:pt>
                <c:pt idx="25">
                  <c:v>114644</c:v>
                </c:pt>
                <c:pt idx="26">
                  <c:v>112248</c:v>
                </c:pt>
                <c:pt idx="27">
                  <c:v>110697</c:v>
                </c:pt>
                <c:pt idx="28">
                  <c:v>111313</c:v>
                </c:pt>
                <c:pt idx="29">
                  <c:v>113377</c:v>
                </c:pt>
                <c:pt idx="30">
                  <c:v>110254</c:v>
                </c:pt>
                <c:pt idx="31">
                  <c:v>114585</c:v>
                </c:pt>
                <c:pt idx="32">
                  <c:v>113779</c:v>
                </c:pt>
                <c:pt idx="33">
                  <c:v>113673</c:v>
                </c:pt>
                <c:pt idx="34">
                  <c:v>112846</c:v>
                </c:pt>
                <c:pt idx="35">
                  <c:v>114279</c:v>
                </c:pt>
                <c:pt idx="36">
                  <c:v>113513</c:v>
                </c:pt>
                <c:pt idx="37">
                  <c:v>110955</c:v>
                </c:pt>
                <c:pt idx="38">
                  <c:v>110146</c:v>
                </c:pt>
                <c:pt idx="39">
                  <c:v>111494</c:v>
                </c:pt>
                <c:pt idx="40">
                  <c:v>110301</c:v>
                </c:pt>
                <c:pt idx="41">
                  <c:v>110568</c:v>
                </c:pt>
                <c:pt idx="42">
                  <c:v>114551</c:v>
                </c:pt>
                <c:pt idx="43">
                  <c:v>113753</c:v>
                </c:pt>
                <c:pt idx="44">
                  <c:v>116061</c:v>
                </c:pt>
                <c:pt idx="45">
                  <c:v>113981</c:v>
                </c:pt>
                <c:pt idx="46">
                  <c:v>113515</c:v>
                </c:pt>
                <c:pt idx="47">
                  <c:v>117019</c:v>
                </c:pt>
                <c:pt idx="48">
                  <c:v>116890</c:v>
                </c:pt>
                <c:pt idx="49">
                  <c:v>116253</c:v>
                </c:pt>
                <c:pt idx="50">
                  <c:v>116990</c:v>
                </c:pt>
                <c:pt idx="51">
                  <c:v>120488</c:v>
                </c:pt>
                <c:pt idx="52">
                  <c:v>121741</c:v>
                </c:pt>
                <c:pt idx="53">
                  <c:v>126876</c:v>
                </c:pt>
                <c:pt idx="54">
                  <c:v>134290</c:v>
                </c:pt>
                <c:pt idx="55">
                  <c:v>148573</c:v>
                </c:pt>
                <c:pt idx="56">
                  <c:v>156457</c:v>
                </c:pt>
                <c:pt idx="57">
                  <c:v>164646</c:v>
                </c:pt>
                <c:pt idx="58">
                  <c:v>170159</c:v>
                </c:pt>
                <c:pt idx="59">
                  <c:v>181160</c:v>
                </c:pt>
                <c:pt idx="60">
                  <c:v>189888</c:v>
                </c:pt>
                <c:pt idx="61">
                  <c:v>195672</c:v>
                </c:pt>
                <c:pt idx="62">
                  <c:v>201442</c:v>
                </c:pt>
                <c:pt idx="63">
                  <c:v>208871</c:v>
                </c:pt>
                <c:pt idx="64">
                  <c:v>217673</c:v>
                </c:pt>
                <c:pt idx="65">
                  <c:v>222561</c:v>
                </c:pt>
                <c:pt idx="66">
                  <c:v>224371</c:v>
                </c:pt>
                <c:pt idx="67">
                  <c:v>219869</c:v>
                </c:pt>
                <c:pt idx="68">
                  <c:v>213012</c:v>
                </c:pt>
                <c:pt idx="69">
                  <c:v>204522</c:v>
                </c:pt>
                <c:pt idx="70">
                  <c:v>175269</c:v>
                </c:pt>
                <c:pt idx="71">
                  <c:v>106945</c:v>
                </c:pt>
                <c:pt idx="72">
                  <c:v>87896</c:v>
                </c:pt>
                <c:pt idx="73">
                  <c:v>78467</c:v>
                </c:pt>
                <c:pt idx="74">
                  <c:v>68456</c:v>
                </c:pt>
                <c:pt idx="75">
                  <c:v>60008</c:v>
                </c:pt>
                <c:pt idx="76">
                  <c:v>50979</c:v>
                </c:pt>
                <c:pt idx="77">
                  <c:v>44145</c:v>
                </c:pt>
                <c:pt idx="78">
                  <c:v>36516</c:v>
                </c:pt>
                <c:pt idx="79">
                  <c:v>29593</c:v>
                </c:pt>
                <c:pt idx="80">
                  <c:v>23334</c:v>
                </c:pt>
                <c:pt idx="81">
                  <c:v>17550</c:v>
                </c:pt>
                <c:pt idx="82">
                  <c:v>12115</c:v>
                </c:pt>
                <c:pt idx="83">
                  <c:v>7891</c:v>
                </c:pt>
                <c:pt idx="84">
                  <c:v>7677</c:v>
                </c:pt>
                <c:pt idx="85">
                  <c:v>10147</c:v>
                </c:pt>
                <c:pt idx="86">
                  <c:v>11816</c:v>
                </c:pt>
                <c:pt idx="87">
                  <c:v>13903</c:v>
                </c:pt>
                <c:pt idx="88">
                  <c:v>14422</c:v>
                </c:pt>
                <c:pt idx="89">
                  <c:v>14484</c:v>
                </c:pt>
                <c:pt idx="90">
                  <c:v>14206</c:v>
                </c:pt>
                <c:pt idx="91">
                  <c:v>11701</c:v>
                </c:pt>
                <c:pt idx="92">
                  <c:v>9576</c:v>
                </c:pt>
                <c:pt idx="93">
                  <c:v>6721</c:v>
                </c:pt>
                <c:pt idx="94">
                  <c:v>5282</c:v>
                </c:pt>
                <c:pt idx="95">
                  <c:v>6310</c:v>
                </c:pt>
                <c:pt idx="96">
                  <c:v>9440</c:v>
                </c:pt>
                <c:pt idx="97">
                  <c:v>14279</c:v>
                </c:pt>
                <c:pt idx="98">
                  <c:v>20618</c:v>
                </c:pt>
                <c:pt idx="99">
                  <c:v>27104</c:v>
                </c:pt>
                <c:pt idx="100">
                  <c:v>34818</c:v>
                </c:pt>
                <c:pt idx="101">
                  <c:v>44271</c:v>
                </c:pt>
                <c:pt idx="102">
                  <c:v>52543</c:v>
                </c:pt>
                <c:pt idx="103">
                  <c:v>62182</c:v>
                </c:pt>
                <c:pt idx="104">
                  <c:v>72326</c:v>
                </c:pt>
                <c:pt idx="105">
                  <c:v>83235</c:v>
                </c:pt>
                <c:pt idx="106">
                  <c:v>91789</c:v>
                </c:pt>
                <c:pt idx="107">
                  <c:v>102490</c:v>
                </c:pt>
                <c:pt idx="108">
                  <c:v>187746</c:v>
                </c:pt>
                <c:pt idx="109">
                  <c:v>216843</c:v>
                </c:pt>
                <c:pt idx="110">
                  <c:v>231199</c:v>
                </c:pt>
                <c:pt idx="111">
                  <c:v>238293</c:v>
                </c:pt>
                <c:pt idx="112">
                  <c:v>241059</c:v>
                </c:pt>
                <c:pt idx="113">
                  <c:v>243281</c:v>
                </c:pt>
                <c:pt idx="114">
                  <c:v>235267</c:v>
                </c:pt>
                <c:pt idx="115">
                  <c:v>227502</c:v>
                </c:pt>
                <c:pt idx="116">
                  <c:v>217611</c:v>
                </c:pt>
                <c:pt idx="117">
                  <c:v>206092</c:v>
                </c:pt>
                <c:pt idx="118">
                  <c:v>191455</c:v>
                </c:pt>
                <c:pt idx="119">
                  <c:v>182860</c:v>
                </c:pt>
                <c:pt idx="120">
                  <c:v>170766</c:v>
                </c:pt>
                <c:pt idx="121">
                  <c:v>161173</c:v>
                </c:pt>
                <c:pt idx="122">
                  <c:v>149769</c:v>
                </c:pt>
                <c:pt idx="123">
                  <c:v>138652</c:v>
                </c:pt>
                <c:pt idx="124">
                  <c:v>128378</c:v>
                </c:pt>
                <c:pt idx="125">
                  <c:v>119221</c:v>
                </c:pt>
                <c:pt idx="126">
                  <c:v>114639</c:v>
                </c:pt>
                <c:pt idx="127">
                  <c:v>112500</c:v>
                </c:pt>
                <c:pt idx="128">
                  <c:v>110639</c:v>
                </c:pt>
                <c:pt idx="129">
                  <c:v>109919</c:v>
                </c:pt>
                <c:pt idx="130">
                  <c:v>110109</c:v>
                </c:pt>
                <c:pt idx="131">
                  <c:v>111294</c:v>
                </c:pt>
                <c:pt idx="132">
                  <c:v>107160</c:v>
                </c:pt>
                <c:pt idx="133">
                  <c:v>108971</c:v>
                </c:pt>
                <c:pt idx="134">
                  <c:v>109336</c:v>
                </c:pt>
                <c:pt idx="135">
                  <c:v>107989</c:v>
                </c:pt>
                <c:pt idx="136">
                  <c:v>106798</c:v>
                </c:pt>
                <c:pt idx="137">
                  <c:v>109220</c:v>
                </c:pt>
                <c:pt idx="138">
                  <c:v>109970</c:v>
                </c:pt>
                <c:pt idx="139">
                  <c:v>109824</c:v>
                </c:pt>
                <c:pt idx="140">
                  <c:v>109131</c:v>
                </c:pt>
                <c:pt idx="141">
                  <c:v>109295</c:v>
                </c:pt>
                <c:pt idx="142">
                  <c:v>109416</c:v>
                </c:pt>
                <c:pt idx="143">
                  <c:v>109442</c:v>
                </c:pt>
              </c:numCache>
            </c:numRef>
          </c:val>
        </c:ser>
        <c:ser>
          <c:idx val="2"/>
          <c:order val="2"/>
          <c:val>
            <c:numRef>
              <c:f>Sheet1!$A$2:$A$145</c:f>
              <c:numCache>
                <c:formatCode>General</c:formatCode>
                <c:ptCount val="144"/>
                <c:pt idx="0">
                  <c:v>114232</c:v>
                </c:pt>
                <c:pt idx="1">
                  <c:v>111278</c:v>
                </c:pt>
                <c:pt idx="2">
                  <c:v>112888</c:v>
                </c:pt>
                <c:pt idx="3">
                  <c:v>112980</c:v>
                </c:pt>
                <c:pt idx="4">
                  <c:v>112296</c:v>
                </c:pt>
                <c:pt idx="5">
                  <c:v>113981</c:v>
                </c:pt>
                <c:pt idx="6">
                  <c:v>112033</c:v>
                </c:pt>
                <c:pt idx="7">
                  <c:v>112186</c:v>
                </c:pt>
                <c:pt idx="8">
                  <c:v>111984</c:v>
                </c:pt>
                <c:pt idx="9">
                  <c:v>110186</c:v>
                </c:pt>
                <c:pt idx="10">
                  <c:v>108550</c:v>
                </c:pt>
                <c:pt idx="11">
                  <c:v>107648</c:v>
                </c:pt>
                <c:pt idx="12">
                  <c:v>108490</c:v>
                </c:pt>
                <c:pt idx="13">
                  <c:v>106730</c:v>
                </c:pt>
                <c:pt idx="14">
                  <c:v>109259</c:v>
                </c:pt>
                <c:pt idx="15">
                  <c:v>109610</c:v>
                </c:pt>
                <c:pt idx="16">
                  <c:v>108568</c:v>
                </c:pt>
                <c:pt idx="17">
                  <c:v>106864</c:v>
                </c:pt>
                <c:pt idx="18">
                  <c:v>108442</c:v>
                </c:pt>
                <c:pt idx="19">
                  <c:v>110483</c:v>
                </c:pt>
                <c:pt idx="20">
                  <c:v>112210</c:v>
                </c:pt>
                <c:pt idx="21">
                  <c:v>111024</c:v>
                </c:pt>
                <c:pt idx="22">
                  <c:v>110784</c:v>
                </c:pt>
                <c:pt idx="23">
                  <c:v>113811</c:v>
                </c:pt>
                <c:pt idx="24">
                  <c:v>113856</c:v>
                </c:pt>
                <c:pt idx="25">
                  <c:v>113629</c:v>
                </c:pt>
                <c:pt idx="26">
                  <c:v>113884</c:v>
                </c:pt>
                <c:pt idx="27">
                  <c:v>113682</c:v>
                </c:pt>
                <c:pt idx="28">
                  <c:v>113985</c:v>
                </c:pt>
                <c:pt idx="29">
                  <c:v>113747</c:v>
                </c:pt>
                <c:pt idx="30">
                  <c:v>110576</c:v>
                </c:pt>
                <c:pt idx="31">
                  <c:v>110083</c:v>
                </c:pt>
                <c:pt idx="32">
                  <c:v>111080</c:v>
                </c:pt>
                <c:pt idx="33">
                  <c:v>110825</c:v>
                </c:pt>
                <c:pt idx="34">
                  <c:v>106967</c:v>
                </c:pt>
                <c:pt idx="35">
                  <c:v>104715</c:v>
                </c:pt>
                <c:pt idx="36">
                  <c:v>103481</c:v>
                </c:pt>
                <c:pt idx="37">
                  <c:v>103099</c:v>
                </c:pt>
                <c:pt idx="38">
                  <c:v>100505</c:v>
                </c:pt>
                <c:pt idx="39">
                  <c:v>102822</c:v>
                </c:pt>
                <c:pt idx="40">
                  <c:v>101711</c:v>
                </c:pt>
                <c:pt idx="41">
                  <c:v>101970</c:v>
                </c:pt>
                <c:pt idx="42">
                  <c:v>101822</c:v>
                </c:pt>
                <c:pt idx="43">
                  <c:v>105954</c:v>
                </c:pt>
                <c:pt idx="44">
                  <c:v>109080</c:v>
                </c:pt>
                <c:pt idx="45">
                  <c:v>110173</c:v>
                </c:pt>
                <c:pt idx="46">
                  <c:v>111365</c:v>
                </c:pt>
                <c:pt idx="47">
                  <c:v>111140</c:v>
                </c:pt>
                <c:pt idx="48">
                  <c:v>111755</c:v>
                </c:pt>
                <c:pt idx="49">
                  <c:v>112515</c:v>
                </c:pt>
                <c:pt idx="50">
                  <c:v>113516</c:v>
                </c:pt>
                <c:pt idx="51">
                  <c:v>110442</c:v>
                </c:pt>
                <c:pt idx="52">
                  <c:v>111200</c:v>
                </c:pt>
                <c:pt idx="53">
                  <c:v>113307</c:v>
                </c:pt>
                <c:pt idx="54">
                  <c:v>114220</c:v>
                </c:pt>
                <c:pt idx="55">
                  <c:v>118028</c:v>
                </c:pt>
                <c:pt idx="56">
                  <c:v>117416</c:v>
                </c:pt>
                <c:pt idx="57">
                  <c:v>117964</c:v>
                </c:pt>
                <c:pt idx="58">
                  <c:v>116481</c:v>
                </c:pt>
                <c:pt idx="59">
                  <c:v>114427</c:v>
                </c:pt>
                <c:pt idx="60">
                  <c:v>114206</c:v>
                </c:pt>
                <c:pt idx="61">
                  <c:v>110284</c:v>
                </c:pt>
                <c:pt idx="62">
                  <c:v>111463</c:v>
                </c:pt>
                <c:pt idx="63">
                  <c:v>113286</c:v>
                </c:pt>
                <c:pt idx="64">
                  <c:v>112768</c:v>
                </c:pt>
                <c:pt idx="65">
                  <c:v>112261</c:v>
                </c:pt>
                <c:pt idx="66">
                  <c:v>112316</c:v>
                </c:pt>
                <c:pt idx="67">
                  <c:v>113249</c:v>
                </c:pt>
                <c:pt idx="68">
                  <c:v>112451</c:v>
                </c:pt>
                <c:pt idx="69">
                  <c:v>111030</c:v>
                </c:pt>
                <c:pt idx="70">
                  <c:v>112787</c:v>
                </c:pt>
                <c:pt idx="71">
                  <c:v>111743</c:v>
                </c:pt>
                <c:pt idx="72">
                  <c:v>113128</c:v>
                </c:pt>
                <c:pt idx="73">
                  <c:v>114454</c:v>
                </c:pt>
                <c:pt idx="74">
                  <c:v>116045</c:v>
                </c:pt>
                <c:pt idx="75">
                  <c:v>115440</c:v>
                </c:pt>
                <c:pt idx="76">
                  <c:v>114073</c:v>
                </c:pt>
                <c:pt idx="77">
                  <c:v>114525</c:v>
                </c:pt>
                <c:pt idx="78">
                  <c:v>114274</c:v>
                </c:pt>
                <c:pt idx="79">
                  <c:v>110471</c:v>
                </c:pt>
                <c:pt idx="80">
                  <c:v>110518</c:v>
                </c:pt>
                <c:pt idx="81">
                  <c:v>109905</c:v>
                </c:pt>
                <c:pt idx="82">
                  <c:v>110477</c:v>
                </c:pt>
                <c:pt idx="83">
                  <c:v>107424</c:v>
                </c:pt>
                <c:pt idx="84">
                  <c:v>110737</c:v>
                </c:pt>
                <c:pt idx="85">
                  <c:v>111155</c:v>
                </c:pt>
                <c:pt idx="86">
                  <c:v>108081</c:v>
                </c:pt>
                <c:pt idx="87">
                  <c:v>106095</c:v>
                </c:pt>
                <c:pt idx="88">
                  <c:v>104136</c:v>
                </c:pt>
                <c:pt idx="89">
                  <c:v>103671</c:v>
                </c:pt>
                <c:pt idx="90">
                  <c:v>105617</c:v>
                </c:pt>
                <c:pt idx="91">
                  <c:v>106121</c:v>
                </c:pt>
                <c:pt idx="92">
                  <c:v>109342</c:v>
                </c:pt>
                <c:pt idx="93">
                  <c:v>112352</c:v>
                </c:pt>
                <c:pt idx="94">
                  <c:v>112447</c:v>
                </c:pt>
                <c:pt idx="95">
                  <c:v>110992</c:v>
                </c:pt>
                <c:pt idx="96">
                  <c:v>110177</c:v>
                </c:pt>
                <c:pt idx="97">
                  <c:v>109107</c:v>
                </c:pt>
                <c:pt idx="98">
                  <c:v>107049</c:v>
                </c:pt>
                <c:pt idx="99">
                  <c:v>107679</c:v>
                </c:pt>
                <c:pt idx="100">
                  <c:v>108534</c:v>
                </c:pt>
                <c:pt idx="101">
                  <c:v>106896</c:v>
                </c:pt>
                <c:pt idx="102">
                  <c:v>107712</c:v>
                </c:pt>
                <c:pt idx="103">
                  <c:v>111875</c:v>
                </c:pt>
                <c:pt idx="104">
                  <c:v>112394</c:v>
                </c:pt>
                <c:pt idx="105">
                  <c:v>111297</c:v>
                </c:pt>
                <c:pt idx="106">
                  <c:v>113845</c:v>
                </c:pt>
                <c:pt idx="107">
                  <c:v>114437</c:v>
                </c:pt>
                <c:pt idx="108">
                  <c:v>115795</c:v>
                </c:pt>
                <c:pt idx="109">
                  <c:v>114927</c:v>
                </c:pt>
                <c:pt idx="110">
                  <c:v>114864</c:v>
                </c:pt>
                <c:pt idx="111">
                  <c:v>116448</c:v>
                </c:pt>
                <c:pt idx="112">
                  <c:v>115156</c:v>
                </c:pt>
                <c:pt idx="113">
                  <c:v>114524</c:v>
                </c:pt>
                <c:pt idx="114">
                  <c:v>115566</c:v>
                </c:pt>
                <c:pt idx="115">
                  <c:v>115284</c:v>
                </c:pt>
                <c:pt idx="116">
                  <c:v>115670</c:v>
                </c:pt>
                <c:pt idx="117">
                  <c:v>116362</c:v>
                </c:pt>
                <c:pt idx="118">
                  <c:v>119528</c:v>
                </c:pt>
                <c:pt idx="119">
                  <c:v>120350</c:v>
                </c:pt>
                <c:pt idx="120">
                  <c:v>119016</c:v>
                </c:pt>
                <c:pt idx="121">
                  <c:v>117087</c:v>
                </c:pt>
                <c:pt idx="122">
                  <c:v>115712</c:v>
                </c:pt>
                <c:pt idx="123">
                  <c:v>115543</c:v>
                </c:pt>
                <c:pt idx="124">
                  <c:v>114033</c:v>
                </c:pt>
                <c:pt idx="125">
                  <c:v>115669</c:v>
                </c:pt>
                <c:pt idx="126">
                  <c:v>112968</c:v>
                </c:pt>
                <c:pt idx="127">
                  <c:v>112223</c:v>
                </c:pt>
                <c:pt idx="128">
                  <c:v>113560</c:v>
                </c:pt>
                <c:pt idx="129">
                  <c:v>113855</c:v>
                </c:pt>
                <c:pt idx="130">
                  <c:v>114956</c:v>
                </c:pt>
                <c:pt idx="131">
                  <c:v>116926</c:v>
                </c:pt>
                <c:pt idx="132">
                  <c:v>113285</c:v>
                </c:pt>
                <c:pt idx="133">
                  <c:v>113198</c:v>
                </c:pt>
                <c:pt idx="134">
                  <c:v>113230</c:v>
                </c:pt>
                <c:pt idx="135">
                  <c:v>112144</c:v>
                </c:pt>
                <c:pt idx="136">
                  <c:v>112210</c:v>
                </c:pt>
                <c:pt idx="137">
                  <c:v>114847</c:v>
                </c:pt>
                <c:pt idx="138">
                  <c:v>114923</c:v>
                </c:pt>
                <c:pt idx="139">
                  <c:v>114312</c:v>
                </c:pt>
                <c:pt idx="140">
                  <c:v>112870</c:v>
                </c:pt>
                <c:pt idx="141">
                  <c:v>111795</c:v>
                </c:pt>
                <c:pt idx="142">
                  <c:v>113587</c:v>
                </c:pt>
                <c:pt idx="143">
                  <c:v>113595</c:v>
                </c:pt>
              </c:numCache>
            </c:numRef>
          </c:val>
        </c:ser>
        <c:marker val="1"/>
        <c:axId val="88652416"/>
        <c:axId val="100401536"/>
      </c:lineChart>
      <c:catAx>
        <c:axId val="88652416"/>
        <c:scaling>
          <c:orientation val="minMax"/>
        </c:scaling>
        <c:axPos val="b"/>
        <c:tickLblPos val="nextTo"/>
        <c:crossAx val="100401536"/>
        <c:crosses val="autoZero"/>
        <c:auto val="1"/>
        <c:lblAlgn val="ctr"/>
        <c:lblOffset val="100"/>
      </c:catAx>
      <c:valAx>
        <c:axId val="100401536"/>
        <c:scaling>
          <c:orientation val="minMax"/>
        </c:scaling>
        <c:axPos val="l"/>
        <c:majorGridlines/>
        <c:numFmt formatCode="General" sourceLinked="1"/>
        <c:tickLblPos val="nextTo"/>
        <c:crossAx val="88652416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ko-KR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190498</xdr:rowOff>
    </xdr:from>
    <xdr:to>
      <xdr:col>25</xdr:col>
      <xdr:colOff>476250</xdr:colOff>
      <xdr:row>41</xdr:row>
      <xdr:rowOff>57149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5"/>
  <sheetViews>
    <sheetView tabSelected="1" topLeftCell="A2" workbookViewId="0">
      <selection activeCell="D5" sqref="D5"/>
    </sheetView>
  </sheetViews>
  <sheetFormatPr defaultRowHeight="16.5"/>
  <cols>
    <col min="1" max="1" width="9.5" bestFit="1" customWidth="1"/>
  </cols>
  <sheetData>
    <row r="1" spans="1:3">
      <c r="A1" s="3" t="s">
        <v>0</v>
      </c>
      <c r="B1" s="1" t="s">
        <v>1</v>
      </c>
      <c r="C1" s="2" t="s">
        <v>2</v>
      </c>
    </row>
    <row r="2" spans="1:3">
      <c r="A2">
        <v>114232</v>
      </c>
      <c r="B2">
        <v>111725</v>
      </c>
      <c r="C2">
        <v>113469</v>
      </c>
    </row>
    <row r="3" spans="1:3">
      <c r="A3">
        <v>111278</v>
      </c>
      <c r="B3">
        <v>111741</v>
      </c>
      <c r="C3">
        <v>112303</v>
      </c>
    </row>
    <row r="4" spans="1:3">
      <c r="A4">
        <v>112888</v>
      </c>
      <c r="B4">
        <v>112846</v>
      </c>
      <c r="C4">
        <v>111281</v>
      </c>
    </row>
    <row r="5" spans="1:3">
      <c r="A5">
        <v>112980</v>
      </c>
      <c r="B5">
        <v>115112</v>
      </c>
      <c r="C5">
        <v>110455</v>
      </c>
    </row>
    <row r="6" spans="1:3">
      <c r="A6">
        <v>112296</v>
      </c>
      <c r="B6">
        <v>113658</v>
      </c>
      <c r="C6">
        <v>112328</v>
      </c>
    </row>
    <row r="7" spans="1:3">
      <c r="A7">
        <v>113981</v>
      </c>
      <c r="B7">
        <v>114261</v>
      </c>
      <c r="C7">
        <v>112717</v>
      </c>
    </row>
    <row r="8" spans="1:3">
      <c r="A8">
        <v>112033</v>
      </c>
      <c r="B8">
        <v>114060</v>
      </c>
      <c r="C8">
        <v>113618</v>
      </c>
    </row>
    <row r="9" spans="1:3">
      <c r="A9">
        <v>112186</v>
      </c>
      <c r="B9">
        <v>111010</v>
      </c>
      <c r="C9">
        <v>114184</v>
      </c>
    </row>
    <row r="10" spans="1:3">
      <c r="A10">
        <v>111984</v>
      </c>
      <c r="B10">
        <v>110739</v>
      </c>
      <c r="C10">
        <v>113210</v>
      </c>
    </row>
    <row r="11" spans="1:3">
      <c r="A11">
        <v>110186</v>
      </c>
      <c r="B11">
        <v>110107</v>
      </c>
      <c r="C11">
        <v>114600</v>
      </c>
    </row>
    <row r="12" spans="1:3">
      <c r="A12">
        <v>108550</v>
      </c>
      <c r="B12">
        <v>109309</v>
      </c>
      <c r="C12">
        <v>114754</v>
      </c>
    </row>
    <row r="13" spans="1:3">
      <c r="A13">
        <v>107648</v>
      </c>
      <c r="B13">
        <v>109643</v>
      </c>
      <c r="C13">
        <v>114829</v>
      </c>
    </row>
    <row r="14" spans="1:3">
      <c r="A14">
        <v>108490</v>
      </c>
      <c r="B14">
        <v>107034</v>
      </c>
      <c r="C14">
        <v>114008</v>
      </c>
    </row>
    <row r="15" spans="1:3">
      <c r="A15">
        <v>106730</v>
      </c>
      <c r="B15">
        <v>108375</v>
      </c>
      <c r="C15">
        <v>113376</v>
      </c>
    </row>
    <row r="16" spans="1:3">
      <c r="A16">
        <v>109259</v>
      </c>
      <c r="B16">
        <v>107416</v>
      </c>
      <c r="C16">
        <v>112380</v>
      </c>
    </row>
    <row r="17" spans="1:3">
      <c r="A17">
        <v>109610</v>
      </c>
      <c r="B17">
        <v>107448</v>
      </c>
      <c r="C17">
        <v>111404</v>
      </c>
    </row>
    <row r="18" spans="1:3">
      <c r="A18">
        <v>108568</v>
      </c>
      <c r="B18">
        <v>106463</v>
      </c>
      <c r="C18">
        <v>113996</v>
      </c>
    </row>
    <row r="19" spans="1:3">
      <c r="A19">
        <v>106864</v>
      </c>
      <c r="B19">
        <v>108593</v>
      </c>
      <c r="C19">
        <v>112974</v>
      </c>
    </row>
    <row r="20" spans="1:3">
      <c r="A20">
        <v>108442</v>
      </c>
      <c r="B20">
        <v>108568</v>
      </c>
      <c r="C20">
        <v>113624</v>
      </c>
    </row>
    <row r="21" spans="1:3">
      <c r="A21">
        <v>110483</v>
      </c>
      <c r="B21">
        <v>108154</v>
      </c>
      <c r="C21">
        <v>112727</v>
      </c>
    </row>
    <row r="22" spans="1:3">
      <c r="A22">
        <v>112210</v>
      </c>
      <c r="B22">
        <v>110412</v>
      </c>
      <c r="C22">
        <v>113376</v>
      </c>
    </row>
    <row r="23" spans="1:3">
      <c r="A23">
        <v>111024</v>
      </c>
      <c r="B23">
        <v>109951</v>
      </c>
      <c r="C23">
        <v>114117</v>
      </c>
    </row>
    <row r="24" spans="1:3">
      <c r="A24">
        <v>110784</v>
      </c>
      <c r="B24">
        <v>113365</v>
      </c>
      <c r="C24">
        <v>113363</v>
      </c>
    </row>
    <row r="25" spans="1:3">
      <c r="A25">
        <v>113811</v>
      </c>
      <c r="B25">
        <v>116331</v>
      </c>
      <c r="C25">
        <v>112503</v>
      </c>
    </row>
    <row r="26" spans="1:3">
      <c r="A26">
        <v>113856</v>
      </c>
      <c r="B26">
        <v>113901</v>
      </c>
      <c r="C26">
        <v>113022</v>
      </c>
    </row>
    <row r="27" spans="1:3">
      <c r="A27">
        <v>113629</v>
      </c>
      <c r="B27">
        <v>114644</v>
      </c>
      <c r="C27">
        <v>112285</v>
      </c>
    </row>
    <row r="28" spans="1:3">
      <c r="A28">
        <v>113884</v>
      </c>
      <c r="B28">
        <v>112248</v>
      </c>
      <c r="C28">
        <v>113605</v>
      </c>
    </row>
    <row r="29" spans="1:3">
      <c r="A29">
        <v>113682</v>
      </c>
      <c r="B29">
        <v>110697</v>
      </c>
      <c r="C29">
        <v>113470</v>
      </c>
    </row>
    <row r="30" spans="1:3">
      <c r="A30">
        <v>113985</v>
      </c>
      <c r="B30">
        <v>111313</v>
      </c>
      <c r="C30">
        <v>113119</v>
      </c>
    </row>
    <row r="31" spans="1:3">
      <c r="A31">
        <v>113747</v>
      </c>
      <c r="B31">
        <v>113377</v>
      </c>
      <c r="C31">
        <v>112912</v>
      </c>
    </row>
    <row r="32" spans="1:3">
      <c r="A32">
        <v>110576</v>
      </c>
      <c r="B32">
        <v>110254</v>
      </c>
      <c r="C32">
        <v>111891</v>
      </c>
    </row>
    <row r="33" spans="1:3">
      <c r="A33">
        <v>110083</v>
      </c>
      <c r="B33">
        <v>114585</v>
      </c>
      <c r="C33">
        <v>112317</v>
      </c>
    </row>
    <row r="34" spans="1:3">
      <c r="A34">
        <v>111080</v>
      </c>
      <c r="B34">
        <v>113779</v>
      </c>
      <c r="C34">
        <v>112302</v>
      </c>
    </row>
    <row r="35" spans="1:3">
      <c r="A35">
        <v>110825</v>
      </c>
      <c r="B35">
        <v>113673</v>
      </c>
      <c r="C35">
        <v>112551</v>
      </c>
    </row>
    <row r="36" spans="1:3">
      <c r="A36">
        <v>106967</v>
      </c>
      <c r="B36">
        <v>112846</v>
      </c>
      <c r="C36">
        <v>112388</v>
      </c>
    </row>
    <row r="37" spans="1:3">
      <c r="A37">
        <v>104715</v>
      </c>
      <c r="B37">
        <v>114279</v>
      </c>
      <c r="C37">
        <v>112419</v>
      </c>
    </row>
    <row r="38" spans="1:3">
      <c r="A38">
        <v>103481</v>
      </c>
      <c r="B38">
        <v>113513</v>
      </c>
      <c r="C38">
        <v>113319</v>
      </c>
    </row>
    <row r="39" spans="1:3">
      <c r="A39">
        <v>103099</v>
      </c>
      <c r="B39">
        <v>110955</v>
      </c>
      <c r="C39">
        <v>114591</v>
      </c>
    </row>
    <row r="40" spans="1:3">
      <c r="A40">
        <v>100505</v>
      </c>
      <c r="B40">
        <v>110146</v>
      </c>
      <c r="C40">
        <v>114904</v>
      </c>
    </row>
    <row r="41" spans="1:3">
      <c r="A41">
        <v>102822</v>
      </c>
      <c r="B41">
        <v>111494</v>
      </c>
      <c r="C41">
        <v>114945</v>
      </c>
    </row>
    <row r="42" spans="1:3">
      <c r="A42">
        <v>101711</v>
      </c>
      <c r="B42">
        <v>110301</v>
      </c>
      <c r="C42">
        <v>114114</v>
      </c>
    </row>
    <row r="43" spans="1:3">
      <c r="A43">
        <v>101970</v>
      </c>
      <c r="B43">
        <v>110568</v>
      </c>
      <c r="C43">
        <v>115491</v>
      </c>
    </row>
    <row r="44" spans="1:3">
      <c r="A44">
        <v>101822</v>
      </c>
      <c r="B44">
        <v>114551</v>
      </c>
      <c r="C44">
        <v>116781</v>
      </c>
    </row>
    <row r="45" spans="1:3">
      <c r="A45">
        <v>105954</v>
      </c>
      <c r="B45">
        <v>113753</v>
      </c>
      <c r="C45">
        <v>117260</v>
      </c>
    </row>
    <row r="46" spans="1:3">
      <c r="A46">
        <v>109080</v>
      </c>
      <c r="B46">
        <v>116061</v>
      </c>
      <c r="C46">
        <v>119066</v>
      </c>
    </row>
    <row r="47" spans="1:3">
      <c r="A47">
        <v>110173</v>
      </c>
      <c r="B47">
        <v>113981</v>
      </c>
      <c r="C47">
        <v>119683</v>
      </c>
    </row>
    <row r="48" spans="1:3">
      <c r="A48">
        <v>111365</v>
      </c>
      <c r="B48">
        <v>113515</v>
      </c>
      <c r="C48">
        <v>120366</v>
      </c>
    </row>
    <row r="49" spans="1:3">
      <c r="A49">
        <v>111140</v>
      </c>
      <c r="B49">
        <v>117019</v>
      </c>
      <c r="C49">
        <v>122426</v>
      </c>
    </row>
    <row r="50" spans="1:3">
      <c r="A50">
        <v>111755</v>
      </c>
      <c r="B50">
        <v>116890</v>
      </c>
      <c r="C50">
        <v>127463</v>
      </c>
    </row>
    <row r="51" spans="1:3">
      <c r="A51">
        <v>112515</v>
      </c>
      <c r="B51">
        <v>116253</v>
      </c>
      <c r="C51">
        <v>132635</v>
      </c>
    </row>
    <row r="52" spans="1:3">
      <c r="A52">
        <v>113516</v>
      </c>
      <c r="B52">
        <v>116990</v>
      </c>
      <c r="C52">
        <v>138684</v>
      </c>
    </row>
    <row r="53" spans="1:3">
      <c r="A53">
        <v>110442</v>
      </c>
      <c r="B53">
        <v>120488</v>
      </c>
      <c r="C53">
        <v>143304</v>
      </c>
    </row>
    <row r="54" spans="1:3">
      <c r="A54">
        <v>111200</v>
      </c>
      <c r="B54">
        <v>121741</v>
      </c>
      <c r="C54">
        <v>148863</v>
      </c>
    </row>
    <row r="55" spans="1:3">
      <c r="A55">
        <v>113307</v>
      </c>
      <c r="B55">
        <v>126876</v>
      </c>
      <c r="C55">
        <v>155664</v>
      </c>
    </row>
    <row r="56" spans="1:3">
      <c r="A56">
        <v>114220</v>
      </c>
      <c r="B56">
        <v>134290</v>
      </c>
      <c r="C56">
        <v>160625</v>
      </c>
    </row>
    <row r="57" spans="1:3">
      <c r="A57">
        <v>118028</v>
      </c>
      <c r="B57">
        <v>148573</v>
      </c>
      <c r="C57">
        <v>165459</v>
      </c>
    </row>
    <row r="58" spans="1:3">
      <c r="A58">
        <v>117416</v>
      </c>
      <c r="B58">
        <v>156457</v>
      </c>
      <c r="C58">
        <v>170322</v>
      </c>
    </row>
    <row r="59" spans="1:3">
      <c r="A59">
        <v>117964</v>
      </c>
      <c r="B59">
        <v>164646</v>
      </c>
      <c r="C59">
        <v>173214</v>
      </c>
    </row>
    <row r="60" spans="1:3">
      <c r="A60">
        <v>116481</v>
      </c>
      <c r="B60">
        <v>170159</v>
      </c>
      <c r="C60">
        <v>175110</v>
      </c>
    </row>
    <row r="61" spans="1:3">
      <c r="A61">
        <v>114427</v>
      </c>
      <c r="B61">
        <v>181160</v>
      </c>
      <c r="C61">
        <v>176255</v>
      </c>
    </row>
    <row r="62" spans="1:3">
      <c r="A62">
        <v>114206</v>
      </c>
      <c r="B62">
        <v>189888</v>
      </c>
      <c r="C62">
        <v>175498</v>
      </c>
    </row>
    <row r="63" spans="1:3">
      <c r="A63">
        <v>110284</v>
      </c>
      <c r="B63">
        <v>195672</v>
      </c>
      <c r="C63">
        <v>175042</v>
      </c>
    </row>
    <row r="64" spans="1:3">
      <c r="A64">
        <v>111463</v>
      </c>
      <c r="B64">
        <v>201442</v>
      </c>
      <c r="C64">
        <v>174982</v>
      </c>
    </row>
    <row r="65" spans="1:3">
      <c r="A65">
        <v>113286</v>
      </c>
      <c r="B65">
        <v>208871</v>
      </c>
      <c r="C65">
        <v>173956</v>
      </c>
    </row>
    <row r="66" spans="1:3">
      <c r="A66">
        <v>112768</v>
      </c>
      <c r="B66">
        <v>217673</v>
      </c>
      <c r="C66">
        <v>170888</v>
      </c>
    </row>
    <row r="67" spans="1:3">
      <c r="A67">
        <v>112261</v>
      </c>
      <c r="B67">
        <v>222561</v>
      </c>
      <c r="C67">
        <v>164395</v>
      </c>
    </row>
    <row r="68" spans="1:3">
      <c r="A68">
        <v>112316</v>
      </c>
      <c r="B68">
        <v>224371</v>
      </c>
      <c r="C68">
        <v>156355</v>
      </c>
    </row>
    <row r="69" spans="1:3">
      <c r="A69">
        <v>113249</v>
      </c>
      <c r="B69">
        <v>219869</v>
      </c>
      <c r="C69">
        <v>153463</v>
      </c>
    </row>
    <row r="70" spans="1:3">
      <c r="A70">
        <v>112451</v>
      </c>
      <c r="B70">
        <v>213012</v>
      </c>
      <c r="C70">
        <v>150110</v>
      </c>
    </row>
    <row r="71" spans="1:3">
      <c r="A71">
        <v>111030</v>
      </c>
      <c r="B71">
        <v>204522</v>
      </c>
      <c r="C71">
        <v>143821</v>
      </c>
    </row>
    <row r="72" spans="1:3">
      <c r="A72">
        <v>112787</v>
      </c>
      <c r="B72">
        <v>175269</v>
      </c>
      <c r="C72">
        <v>135517</v>
      </c>
    </row>
    <row r="73" spans="1:3">
      <c r="A73">
        <v>111743</v>
      </c>
      <c r="B73">
        <v>106945</v>
      </c>
      <c r="C73">
        <v>125045</v>
      </c>
    </row>
    <row r="74" spans="1:3">
      <c r="A74">
        <v>113128</v>
      </c>
      <c r="B74">
        <v>87896</v>
      </c>
      <c r="C74">
        <v>108494</v>
      </c>
    </row>
    <row r="75" spans="1:3">
      <c r="A75">
        <v>114454</v>
      </c>
      <c r="B75">
        <v>78467</v>
      </c>
      <c r="C75">
        <v>94251</v>
      </c>
    </row>
    <row r="76" spans="1:3">
      <c r="A76">
        <v>116045</v>
      </c>
      <c r="B76">
        <v>68456</v>
      </c>
      <c r="C76">
        <v>81560</v>
      </c>
    </row>
    <row r="77" spans="1:3">
      <c r="A77">
        <v>115440</v>
      </c>
      <c r="B77">
        <v>60008</v>
      </c>
      <c r="C77">
        <v>71074</v>
      </c>
    </row>
    <row r="78" spans="1:3">
      <c r="A78">
        <v>114073</v>
      </c>
      <c r="B78">
        <v>50979</v>
      </c>
      <c r="C78">
        <v>55776</v>
      </c>
    </row>
    <row r="79" spans="1:3">
      <c r="A79">
        <v>114525</v>
      </c>
      <c r="B79">
        <v>44145</v>
      </c>
      <c r="C79">
        <v>46023</v>
      </c>
    </row>
    <row r="80" spans="1:3">
      <c r="A80">
        <v>114274</v>
      </c>
      <c r="B80">
        <v>36516</v>
      </c>
      <c r="C80">
        <v>38421</v>
      </c>
    </row>
    <row r="81" spans="1:3">
      <c r="A81">
        <v>110471</v>
      </c>
      <c r="B81">
        <v>29593</v>
      </c>
      <c r="C81">
        <v>32429</v>
      </c>
    </row>
    <row r="82" spans="1:3">
      <c r="A82">
        <v>110518</v>
      </c>
      <c r="B82">
        <v>23334</v>
      </c>
      <c r="C82">
        <v>25338</v>
      </c>
    </row>
    <row r="83" spans="1:3">
      <c r="A83">
        <v>109905</v>
      </c>
      <c r="B83">
        <v>17550</v>
      </c>
      <c r="C83">
        <v>19144</v>
      </c>
    </row>
    <row r="84" spans="1:3">
      <c r="A84">
        <v>110477</v>
      </c>
      <c r="B84">
        <v>12115</v>
      </c>
      <c r="C84">
        <v>14947</v>
      </c>
    </row>
    <row r="85" spans="1:3">
      <c r="A85">
        <v>107424</v>
      </c>
      <c r="B85">
        <v>7891</v>
      </c>
      <c r="C85">
        <v>11756</v>
      </c>
    </row>
    <row r="86" spans="1:3">
      <c r="A86">
        <v>110737</v>
      </c>
      <c r="B86">
        <v>7677</v>
      </c>
      <c r="C86">
        <v>12266</v>
      </c>
    </row>
    <row r="87" spans="1:3">
      <c r="A87">
        <v>111155</v>
      </c>
      <c r="B87">
        <v>10147</v>
      </c>
      <c r="C87">
        <v>13341</v>
      </c>
    </row>
    <row r="88" spans="1:3">
      <c r="A88">
        <v>108081</v>
      </c>
      <c r="B88">
        <v>11816</v>
      </c>
      <c r="C88">
        <v>13903</v>
      </c>
    </row>
    <row r="89" spans="1:3">
      <c r="A89">
        <v>106095</v>
      </c>
      <c r="B89">
        <v>13903</v>
      </c>
      <c r="C89">
        <v>14548</v>
      </c>
    </row>
    <row r="90" spans="1:3">
      <c r="A90">
        <v>104136</v>
      </c>
      <c r="B90">
        <v>14422</v>
      </c>
      <c r="C90">
        <v>14591</v>
      </c>
    </row>
    <row r="91" spans="1:3">
      <c r="A91">
        <v>103671</v>
      </c>
      <c r="B91">
        <v>14484</v>
      </c>
      <c r="C91">
        <v>15397</v>
      </c>
    </row>
    <row r="92" spans="1:3">
      <c r="A92">
        <v>105617</v>
      </c>
      <c r="B92">
        <v>14206</v>
      </c>
      <c r="C92">
        <v>14237</v>
      </c>
    </row>
    <row r="93" spans="1:3">
      <c r="A93">
        <v>106121</v>
      </c>
      <c r="B93">
        <v>11701</v>
      </c>
      <c r="C93">
        <v>12093</v>
      </c>
    </row>
    <row r="94" spans="1:3">
      <c r="A94">
        <v>109342</v>
      </c>
      <c r="B94">
        <v>9576</v>
      </c>
      <c r="C94">
        <v>10952</v>
      </c>
    </row>
    <row r="95" spans="1:3">
      <c r="A95">
        <v>112352</v>
      </c>
      <c r="B95">
        <v>6721</v>
      </c>
      <c r="C95">
        <v>8199</v>
      </c>
    </row>
    <row r="96" spans="1:3">
      <c r="A96">
        <v>112447</v>
      </c>
      <c r="B96">
        <v>5282</v>
      </c>
      <c r="C96">
        <v>6757</v>
      </c>
    </row>
    <row r="97" spans="1:3">
      <c r="A97">
        <v>110992</v>
      </c>
      <c r="B97">
        <v>6310</v>
      </c>
      <c r="C97">
        <v>6730</v>
      </c>
    </row>
    <row r="98" spans="1:3">
      <c r="A98">
        <v>110177</v>
      </c>
      <c r="B98">
        <v>9440</v>
      </c>
      <c r="C98">
        <v>9295</v>
      </c>
    </row>
    <row r="99" spans="1:3">
      <c r="A99">
        <v>109107</v>
      </c>
      <c r="B99">
        <v>14279</v>
      </c>
      <c r="C99">
        <v>14321</v>
      </c>
    </row>
    <row r="100" spans="1:3">
      <c r="A100">
        <v>107049</v>
      </c>
      <c r="B100">
        <v>20618</v>
      </c>
      <c r="C100">
        <v>19756</v>
      </c>
    </row>
    <row r="101" spans="1:3">
      <c r="A101">
        <v>107679</v>
      </c>
      <c r="B101">
        <v>27104</v>
      </c>
      <c r="C101">
        <v>19756</v>
      </c>
    </row>
    <row r="102" spans="1:3">
      <c r="A102">
        <v>108534</v>
      </c>
      <c r="B102">
        <v>34818</v>
      </c>
      <c r="C102">
        <v>19756</v>
      </c>
    </row>
    <row r="103" spans="1:3">
      <c r="A103">
        <v>106896</v>
      </c>
      <c r="B103">
        <v>44271</v>
      </c>
      <c r="C103">
        <v>19756</v>
      </c>
    </row>
    <row r="104" spans="1:3">
      <c r="A104">
        <v>107712</v>
      </c>
      <c r="B104">
        <v>52543</v>
      </c>
      <c r="C104">
        <v>88683</v>
      </c>
    </row>
    <row r="105" spans="1:3">
      <c r="A105">
        <v>111875</v>
      </c>
      <c r="B105">
        <v>62182</v>
      </c>
      <c r="C105">
        <v>132800</v>
      </c>
    </row>
    <row r="106" spans="1:3">
      <c r="A106">
        <v>112394</v>
      </c>
      <c r="B106">
        <v>72326</v>
      </c>
      <c r="C106">
        <v>158096</v>
      </c>
    </row>
    <row r="107" spans="1:3">
      <c r="A107">
        <v>111297</v>
      </c>
      <c r="B107">
        <v>83235</v>
      </c>
      <c r="C107">
        <v>176730</v>
      </c>
    </row>
    <row r="108" spans="1:3">
      <c r="A108">
        <v>113845</v>
      </c>
      <c r="B108">
        <v>91789</v>
      </c>
      <c r="C108">
        <v>195522</v>
      </c>
    </row>
    <row r="109" spans="1:3">
      <c r="A109">
        <v>114437</v>
      </c>
      <c r="B109">
        <v>102490</v>
      </c>
      <c r="C109">
        <v>209830</v>
      </c>
    </row>
    <row r="110" spans="1:3">
      <c r="A110">
        <v>115795</v>
      </c>
      <c r="B110">
        <v>187746</v>
      </c>
      <c r="C110">
        <v>208881</v>
      </c>
    </row>
    <row r="111" spans="1:3">
      <c r="A111">
        <v>114927</v>
      </c>
      <c r="B111">
        <v>216843</v>
      </c>
      <c r="C111">
        <v>205798</v>
      </c>
    </row>
    <row r="112" spans="1:3">
      <c r="A112">
        <v>114864</v>
      </c>
      <c r="B112">
        <v>231199</v>
      </c>
      <c r="C112">
        <v>200358</v>
      </c>
    </row>
    <row r="113" spans="1:3">
      <c r="A113">
        <v>116448</v>
      </c>
      <c r="B113">
        <v>238293</v>
      </c>
      <c r="C113">
        <v>197021</v>
      </c>
    </row>
    <row r="114" spans="1:3">
      <c r="A114">
        <v>115156</v>
      </c>
      <c r="B114">
        <v>241059</v>
      </c>
      <c r="C114">
        <v>192857</v>
      </c>
    </row>
    <row r="115" spans="1:3">
      <c r="A115">
        <v>114524</v>
      </c>
      <c r="B115">
        <v>243281</v>
      </c>
      <c r="C115">
        <v>187340</v>
      </c>
    </row>
    <row r="116" spans="1:3">
      <c r="A116">
        <v>115566</v>
      </c>
      <c r="B116">
        <v>235267</v>
      </c>
      <c r="C116">
        <v>183173</v>
      </c>
    </row>
    <row r="117" spans="1:3">
      <c r="A117">
        <v>115284</v>
      </c>
      <c r="B117">
        <v>227502</v>
      </c>
      <c r="C117">
        <v>177815</v>
      </c>
    </row>
    <row r="118" spans="1:3">
      <c r="A118">
        <v>115670</v>
      </c>
      <c r="B118">
        <v>217611</v>
      </c>
      <c r="C118">
        <v>171247</v>
      </c>
    </row>
    <row r="119" spans="1:3">
      <c r="A119">
        <v>116362</v>
      </c>
      <c r="B119">
        <v>206092</v>
      </c>
      <c r="C119">
        <v>162304</v>
      </c>
    </row>
    <row r="120" spans="1:3">
      <c r="A120">
        <v>119528</v>
      </c>
      <c r="B120">
        <v>191455</v>
      </c>
      <c r="C120">
        <v>156186</v>
      </c>
    </row>
    <row r="121" spans="1:3">
      <c r="A121">
        <v>120350</v>
      </c>
      <c r="B121">
        <v>182860</v>
      </c>
      <c r="C121">
        <v>148333</v>
      </c>
    </row>
    <row r="122" spans="1:3">
      <c r="A122">
        <v>119016</v>
      </c>
      <c r="B122">
        <v>170766</v>
      </c>
      <c r="C122">
        <v>142131</v>
      </c>
    </row>
    <row r="123" spans="1:3">
      <c r="A123">
        <v>117087</v>
      </c>
      <c r="B123">
        <v>161173</v>
      </c>
      <c r="C123">
        <v>138973</v>
      </c>
    </row>
    <row r="124" spans="1:3">
      <c r="A124">
        <v>115712</v>
      </c>
      <c r="B124">
        <v>149769</v>
      </c>
      <c r="C124">
        <v>136436</v>
      </c>
    </row>
    <row r="125" spans="1:3">
      <c r="A125">
        <v>115543</v>
      </c>
      <c r="B125">
        <v>138652</v>
      </c>
      <c r="C125">
        <v>136120</v>
      </c>
    </row>
    <row r="126" spans="1:3">
      <c r="A126">
        <v>114033</v>
      </c>
      <c r="B126">
        <v>128378</v>
      </c>
      <c r="C126">
        <v>134688</v>
      </c>
    </row>
    <row r="127" spans="1:3">
      <c r="A127">
        <v>115669</v>
      </c>
      <c r="B127">
        <v>119221</v>
      </c>
      <c r="C127">
        <v>133266</v>
      </c>
    </row>
    <row r="128" spans="1:3">
      <c r="A128">
        <v>112968</v>
      </c>
      <c r="B128">
        <v>114639</v>
      </c>
      <c r="C128">
        <v>130892</v>
      </c>
    </row>
    <row r="129" spans="1:3">
      <c r="A129">
        <v>112223</v>
      </c>
      <c r="B129">
        <v>112500</v>
      </c>
      <c r="C129">
        <v>128620</v>
      </c>
    </row>
    <row r="130" spans="1:3">
      <c r="A130">
        <v>113560</v>
      </c>
      <c r="B130">
        <v>110639</v>
      </c>
      <c r="C130">
        <v>125198</v>
      </c>
    </row>
    <row r="131" spans="1:3">
      <c r="A131">
        <v>113855</v>
      </c>
      <c r="B131">
        <v>109919</v>
      </c>
      <c r="C131">
        <v>123308</v>
      </c>
    </row>
    <row r="132" spans="1:3">
      <c r="A132">
        <v>114956</v>
      </c>
      <c r="B132">
        <v>110109</v>
      </c>
      <c r="C132">
        <v>122445</v>
      </c>
    </row>
    <row r="133" spans="1:3">
      <c r="A133">
        <v>116926</v>
      </c>
      <c r="B133">
        <v>111294</v>
      </c>
      <c r="C133">
        <v>122709</v>
      </c>
    </row>
    <row r="134" spans="1:3">
      <c r="A134">
        <v>113285</v>
      </c>
      <c r="B134">
        <v>107160</v>
      </c>
      <c r="C134">
        <v>121655</v>
      </c>
    </row>
    <row r="135" spans="1:3">
      <c r="A135">
        <v>113198</v>
      </c>
      <c r="B135">
        <v>108971</v>
      </c>
      <c r="C135">
        <v>121203</v>
      </c>
    </row>
    <row r="136" spans="1:3">
      <c r="A136">
        <v>113230</v>
      </c>
      <c r="B136">
        <v>109336</v>
      </c>
      <c r="C136">
        <v>121471</v>
      </c>
    </row>
    <row r="137" spans="1:3">
      <c r="A137">
        <v>112144</v>
      </c>
      <c r="B137">
        <v>107989</v>
      </c>
      <c r="C137">
        <v>120568</v>
      </c>
    </row>
    <row r="138" spans="1:3">
      <c r="A138">
        <v>112210</v>
      </c>
      <c r="B138">
        <v>106798</v>
      </c>
      <c r="C138">
        <v>119432</v>
      </c>
    </row>
    <row r="139" spans="1:3">
      <c r="A139">
        <v>114847</v>
      </c>
      <c r="B139">
        <v>109220</v>
      </c>
      <c r="C139">
        <v>119154</v>
      </c>
    </row>
    <row r="140" spans="1:3">
      <c r="A140">
        <v>114923</v>
      </c>
      <c r="B140">
        <v>109970</v>
      </c>
      <c r="C140">
        <v>119654</v>
      </c>
    </row>
    <row r="141" spans="1:3">
      <c r="A141">
        <v>114312</v>
      </c>
      <c r="B141">
        <v>109824</v>
      </c>
      <c r="C141">
        <v>118575</v>
      </c>
    </row>
    <row r="142" spans="1:3">
      <c r="A142">
        <v>112870</v>
      </c>
      <c r="B142">
        <v>109131</v>
      </c>
      <c r="C142">
        <v>117434</v>
      </c>
    </row>
    <row r="143" spans="1:3">
      <c r="A143">
        <v>111795</v>
      </c>
      <c r="B143">
        <v>109295</v>
      </c>
      <c r="C143">
        <v>117892</v>
      </c>
    </row>
    <row r="144" spans="1:3">
      <c r="A144">
        <v>113587</v>
      </c>
      <c r="B144">
        <v>109416</v>
      </c>
      <c r="C144">
        <v>114240</v>
      </c>
    </row>
    <row r="145" spans="1:3">
      <c r="A145">
        <v>113595</v>
      </c>
      <c r="B145">
        <v>109442</v>
      </c>
      <c r="C145">
        <v>113467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2014-09-05T14:04:01Z</dcterms:created>
  <dcterms:modified xsi:type="dcterms:W3CDTF">2014-09-06T13:51:29Z</dcterms:modified>
</cp:coreProperties>
</file>