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8F87B776-6370-4CBB-9F6B-B6AC98FE4D67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  <c r="A3" i="1"/>
  <c r="B3" i="1"/>
  <c r="C3" i="1"/>
  <c r="D3" i="1"/>
  <c r="E3" i="1"/>
  <c r="F3" i="1"/>
  <c r="G3" i="1"/>
  <c r="H3" i="1"/>
  <c r="I3" i="1"/>
  <c r="J3" i="1"/>
  <c r="K3" i="1"/>
  <c r="L3" i="1"/>
  <c r="A4" i="1"/>
  <c r="B4" i="1"/>
  <c r="C4" i="1"/>
  <c r="D4" i="1"/>
  <c r="E4" i="1"/>
  <c r="F4" i="1"/>
  <c r="G4" i="1"/>
  <c r="H4" i="1"/>
  <c r="I4" i="1"/>
  <c r="J4" i="1"/>
  <c r="K4" i="1"/>
  <c r="L4" i="1"/>
  <c r="A5" i="1"/>
  <c r="B5" i="1"/>
  <c r="C5" i="1"/>
  <c r="D5" i="1"/>
  <c r="E5" i="1"/>
  <c r="F5" i="1"/>
  <c r="G5" i="1"/>
  <c r="H5" i="1"/>
  <c r="I5" i="1"/>
  <c r="J5" i="1"/>
  <c r="K5" i="1"/>
  <c r="L5" i="1"/>
  <c r="A6" i="1"/>
  <c r="B6" i="1"/>
  <c r="C6" i="1"/>
  <c r="D6" i="1"/>
  <c r="E6" i="1"/>
  <c r="F6" i="1"/>
  <c r="G6" i="1"/>
  <c r="H6" i="1"/>
  <c r="I6" i="1"/>
  <c r="J6" i="1"/>
  <c r="K6" i="1"/>
  <c r="L6" i="1"/>
  <c r="A7" i="1"/>
  <c r="B7" i="1"/>
  <c r="C7" i="1"/>
  <c r="D7" i="1"/>
  <c r="E7" i="1"/>
  <c r="F7" i="1"/>
  <c r="G7" i="1"/>
  <c r="H7" i="1"/>
  <c r="I7" i="1"/>
  <c r="J7" i="1"/>
  <c r="K7" i="1"/>
  <c r="L7" i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A10" i="1"/>
  <c r="B10" i="1"/>
  <c r="C10" i="1"/>
  <c r="D10" i="1"/>
  <c r="E10" i="1"/>
  <c r="F10" i="1"/>
  <c r="G10" i="1"/>
  <c r="H10" i="1"/>
  <c r="I10" i="1"/>
  <c r="J10" i="1"/>
  <c r="K10" i="1"/>
  <c r="L10" i="1"/>
  <c r="A11" i="1"/>
  <c r="B11" i="1"/>
  <c r="C11" i="1"/>
  <c r="D11" i="1"/>
  <c r="E11" i="1"/>
  <c r="F11" i="1"/>
  <c r="G11" i="1"/>
  <c r="H11" i="1"/>
  <c r="I11" i="1"/>
  <c r="J11" i="1"/>
  <c r="K11" i="1"/>
  <c r="L11" i="1"/>
  <c r="A12" i="1"/>
  <c r="B12" i="1"/>
  <c r="C12" i="1"/>
  <c r="D12" i="1"/>
  <c r="E12" i="1"/>
  <c r="F12" i="1"/>
  <c r="G12" i="1"/>
  <c r="H12" i="1"/>
  <c r="I12" i="1"/>
  <c r="J12" i="1"/>
  <c r="K12" i="1"/>
  <c r="L12" i="1"/>
  <c r="A13" i="1"/>
  <c r="B13" i="1"/>
  <c r="C13" i="1"/>
  <c r="D13" i="1"/>
  <c r="E13" i="1"/>
  <c r="F13" i="1"/>
  <c r="G13" i="1"/>
  <c r="H13" i="1"/>
  <c r="I13" i="1"/>
  <c r="J13" i="1"/>
  <c r="K13" i="1"/>
  <c r="L13" i="1"/>
  <c r="A14" i="1"/>
  <c r="B14" i="1"/>
  <c r="C14" i="1"/>
  <c r="D14" i="1"/>
  <c r="E14" i="1"/>
  <c r="F14" i="1"/>
  <c r="G14" i="1"/>
  <c r="H14" i="1"/>
  <c r="I14" i="1"/>
  <c r="J14" i="1"/>
  <c r="K14" i="1"/>
  <c r="L14" i="1"/>
  <c r="A15" i="1"/>
  <c r="B15" i="1"/>
  <c r="C15" i="1"/>
  <c r="D15" i="1"/>
  <c r="E15" i="1"/>
  <c r="F15" i="1"/>
  <c r="G15" i="1"/>
  <c r="H15" i="1"/>
  <c r="I15" i="1"/>
  <c r="J15" i="1"/>
  <c r="K15" i="1"/>
  <c r="L15" i="1"/>
  <c r="A16" i="1"/>
  <c r="B16" i="1"/>
  <c r="C16" i="1"/>
  <c r="D16" i="1"/>
  <c r="E16" i="1"/>
  <c r="F16" i="1"/>
  <c r="G16" i="1"/>
  <c r="H16" i="1"/>
  <c r="I16" i="1"/>
  <c r="J16" i="1"/>
  <c r="K16" i="1"/>
  <c r="L16" i="1"/>
  <c r="B2" i="1"/>
  <c r="C2" i="1"/>
  <c r="D2" i="1"/>
  <c r="E2" i="1"/>
  <c r="F2" i="1"/>
  <c r="G2" i="1"/>
  <c r="H2" i="1"/>
  <c r="I2" i="1"/>
  <c r="J2" i="1"/>
  <c r="K2" i="1"/>
  <c r="L2" i="1"/>
  <c r="A2" i="1"/>
</calcChain>
</file>

<file path=xl/sharedStrings.xml><?xml version="1.0" encoding="utf-8"?>
<sst xmlns="http://schemas.openxmlformats.org/spreadsheetml/2006/main" count="20" uniqueCount="13">
  <si>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</si>
  <si>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</si>
  <si>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</si>
  <si>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</si>
  <si>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</si>
  <si>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</si>
  <si>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</si>
  <si>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</si>
  <si>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</si>
  <si>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</si>
  <si>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</si>
  <si>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</si>
  <si>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 xml:space="preserve">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</si>
</sst>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L2" sqref="L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 ca="1">RAND()</f>
        <v>0.42967776147348813</v>
      </c>
      <c r="B2">
        <f t="shared" ref="B2:L16" ca="1" si="0">RAND()</f>
        <v>0.64917679594108724</v>
      </c>
      <c r="C2">
        <f t="shared" ca="1" si="0"/>
        <v>0.79156284048185044</v>
      </c>
      <c r="D2">
        <f t="shared" ca="1" si="0"/>
        <v>0.36671536316794839</v>
      </c>
      <c r="E2">
        <f t="shared" ca="1" si="0"/>
        <v>0.68780497265441787</v>
      </c>
      <c r="F2">
        <f t="shared" ca="1" si="0"/>
        <v>3.7279896238283983E-2</v>
      </c>
      <c r="G2">
        <f t="shared" ca="1" si="0"/>
        <v>0.76557767856702397</v>
      </c>
      <c r="H2">
        <f t="shared" ca="1" si="0"/>
        <v>0.60220865791263789</v>
      </c>
      <c r="I2">
        <f t="shared" ca="1" si="0"/>
        <v>9.223126396393333E-2</v>
      </c>
      <c r="J2">
        <f t="shared" ca="1" si="0"/>
        <v>0.54179778595281736</v>
      </c>
      <c r="K2">
        <f t="shared" ca="1" si="0"/>
        <v>3.3785704353186397E-3</v>
      </c>
      <c r="L2">
        <f t="shared" ca="1" si="0"/>
        <v>0.94668294577657597</v>
      </c>
    </row>
    <row r="3" spans="1:12">
      <c r="A3">
        <f t="shared" ref="A3:A16" ca="1" si="1">RAND()</f>
        <v>0.89364902700632476</v>
      </c>
      <c r="B3">
        <f t="shared" ca="1" si="0"/>
        <v>0.87847669130106143</v>
      </c>
      <c r="C3">
        <f t="shared" ca="1" si="0"/>
        <v>4.4312300294013895E-2</v>
      </c>
      <c r="D3">
        <f t="shared" ca="1" si="0"/>
        <v>0.2928929251202107</v>
      </c>
      <c r="E3">
        <f t="shared" ca="1" si="0"/>
        <v>0.70305399876090235</v>
      </c>
      <c r="F3">
        <f t="shared" ca="1" si="0"/>
        <v>0.1763747376080389</v>
      </c>
      <c r="G3">
        <f t="shared" ca="1" si="0"/>
        <v>0.58882612223731956</v>
      </c>
      <c r="H3">
        <f t="shared" ca="1" si="0"/>
        <v>9.1167275771867562E-2</v>
      </c>
      <c r="I3">
        <f t="shared" ca="1" si="0"/>
        <v>0.77482175326606106</v>
      </c>
      <c r="J3">
        <f t="shared" ca="1" si="0"/>
        <v>0.42902091970787359</v>
      </c>
      <c r="K3">
        <f t="shared" ca="1" si="0"/>
        <v>0.5530896348986597</v>
      </c>
      <c r="L3">
        <f t="shared" ca="1" si="0"/>
        <v>0.13538476796571219</v>
      </c>
    </row>
    <row r="4" spans="1:12">
      <c r="A4">
        <f t="shared" ca="1" si="1"/>
        <v>0.68405244829783185</v>
      </c>
      <c r="B4">
        <f t="shared" ca="1" si="0"/>
        <v>0.77658631633215858</v>
      </c>
      <c r="C4">
        <f t="shared" ca="1" si="0"/>
        <v>0.55793302845032489</v>
      </c>
      <c r="D4">
        <f t="shared" ca="1" si="0"/>
        <v>0.52170756526015982</v>
      </c>
      <c r="E4">
        <f t="shared" ca="1" si="0"/>
        <v>0.83753754925053636</v>
      </c>
      <c r="F4">
        <f t="shared" ca="1" si="0"/>
        <v>0.51276005388369394</v>
      </c>
      <c r="G4">
        <f t="shared" ca="1" si="0"/>
        <v>0.39550725339767456</v>
      </c>
      <c r="H4">
        <f t="shared" ca="1" si="0"/>
        <v>0.32248937099637232</v>
      </c>
      <c r="I4">
        <f t="shared" ca="1" si="0"/>
        <v>0.27586014610595322</v>
      </c>
      <c r="J4">
        <f t="shared" ca="1" si="0"/>
        <v>0.49096900585268988</v>
      </c>
      <c r="K4">
        <f t="shared" ca="1" si="0"/>
        <v>0.42439183005964165</v>
      </c>
      <c r="L4">
        <f t="shared" ca="1" si="0"/>
        <v>0.86023638365331534</v>
      </c>
    </row>
    <row r="5" spans="1:12">
      <c r="A5">
        <f t="shared" ca="1" si="1"/>
        <v>0.84680249139766894</v>
      </c>
      <c r="B5">
        <f t="shared" ca="1" si="0"/>
        <v>5.7176668119150342E-2</v>
      </c>
      <c r="C5">
        <f t="shared" ca="1" si="0"/>
        <v>0.25643721490458016</v>
      </c>
      <c r="D5">
        <f t="shared" ca="1" si="0"/>
        <v>0.81862005396989379</v>
      </c>
      <c r="E5">
        <f t="shared" ca="1" si="0"/>
        <v>0.39378141035116543</v>
      </c>
      <c r="F5">
        <f t="shared" ca="1" si="0"/>
        <v>0.82936774366508903</v>
      </c>
      <c r="G5">
        <f t="shared" ca="1" si="0"/>
        <v>0.58833851721965669</v>
      </c>
      <c r="H5">
        <f t="shared" ca="1" si="0"/>
        <v>0.81258340003042218</v>
      </c>
      <c r="I5">
        <f t="shared" ca="1" si="0"/>
        <v>0.49422319027084072</v>
      </c>
      <c r="J5">
        <f t="shared" ca="1" si="0"/>
        <v>0.91732915105356339</v>
      </c>
      <c r="K5">
        <f t="shared" ca="1" si="0"/>
        <v>0.39226793444764341</v>
      </c>
      <c r="L5">
        <f t="shared" ca="1" si="0"/>
        <v>0.4540613896400626</v>
      </c>
    </row>
    <row r="6" spans="1:12">
      <c r="A6">
        <f t="shared" ca="1" si="1"/>
        <v>0.89053041633645946</v>
      </c>
      <c r="B6">
        <f t="shared" ca="1" si="0"/>
        <v>0.18597607017527407</v>
      </c>
      <c r="C6">
        <f t="shared" ca="1" si="0"/>
        <v>0.83795037075278944</v>
      </c>
      <c r="D6">
        <f t="shared" ca="1" si="0"/>
        <v>7.4834490974790002E-3</v>
      </c>
      <c r="E6">
        <f t="shared" ca="1" si="0"/>
        <v>0.10912803629876122</v>
      </c>
      <c r="F6">
        <f t="shared" ca="1" si="0"/>
        <v>0.51608313322207133</v>
      </c>
      <c r="G6">
        <f t="shared" ca="1" si="0"/>
        <v>0.40364048901800742</v>
      </c>
      <c r="H6">
        <f t="shared" ca="1" si="0"/>
        <v>0.6879693860885292</v>
      </c>
      <c r="I6">
        <f t="shared" ca="1" si="0"/>
        <v>0.46463251926264559</v>
      </c>
      <c r="J6">
        <f t="shared" ca="1" si="0"/>
        <v>0.3184570603294532</v>
      </c>
      <c r="K6">
        <f t="shared" ca="1" si="0"/>
        <v>6.6576541340083728E-2</v>
      </c>
      <c r="L6">
        <f t="shared" ca="1" si="0"/>
        <v>0.56042610216310695</v>
      </c>
    </row>
    <row r="7" spans="1:12">
      <c r="A7">
        <f t="shared" ca="1" si="1"/>
        <v>0.26667175178189373</v>
      </c>
      <c r="B7">
        <f t="shared" ca="1" si="0"/>
        <v>0.39850699181107396</v>
      </c>
      <c r="C7">
        <f t="shared" ca="1" si="0"/>
        <v>0.5417012178285866</v>
      </c>
      <c r="D7">
        <f t="shared" ca="1" si="0"/>
        <v>0.93783144445289557</v>
      </c>
      <c r="E7">
        <f t="shared" ca="1" si="0"/>
        <v>0.75850608009578357</v>
      </c>
      <c r="F7">
        <f t="shared" ca="1" si="0"/>
        <v>0.47934827606243569</v>
      </c>
      <c r="G7">
        <f t="shared" ca="1" si="0"/>
        <v>0.11305616649563777</v>
      </c>
      <c r="H7">
        <f t="shared" ca="1" si="0"/>
        <v>9.4019763724495498E-3</v>
      </c>
      <c r="I7">
        <f t="shared" ca="1" si="0"/>
        <v>0.41290636745339748</v>
      </c>
      <c r="J7">
        <f t="shared" ca="1" si="0"/>
        <v>0.15194379353821397</v>
      </c>
      <c r="K7">
        <f t="shared" ca="1" si="0"/>
        <v>0.85547556545679482</v>
      </c>
      <c r="L7">
        <f t="shared" ca="1" si="0"/>
        <v>0.19677911198332465</v>
      </c>
    </row>
    <row r="8" spans="1:12">
      <c r="A8">
        <f t="shared" ca="1" si="1"/>
        <v>0.2820897792346716</v>
      </c>
      <c r="B8">
        <f t="shared" ca="1" si="0"/>
        <v>2.1040854958749633E-2</v>
      </c>
      <c r="C8">
        <f t="shared" ca="1" si="0"/>
        <v>1.9249854351050977E-2</v>
      </c>
      <c r="D8">
        <f t="shared" ca="1" si="0"/>
        <v>0.64835964861516404</v>
      </c>
      <c r="E8">
        <f t="shared" ca="1" si="0"/>
        <v>0.72519253393655503</v>
      </c>
      <c r="F8">
        <f t="shared" ca="1" si="0"/>
        <v>0.90508624827051254</v>
      </c>
      <c r="G8">
        <f t="shared" ca="1" si="0"/>
        <v>0.73708033249928961</v>
      </c>
      <c r="H8">
        <f t="shared" ca="1" si="0"/>
        <v>0.45288399597619111</v>
      </c>
      <c r="I8">
        <f t="shared" ca="1" si="0"/>
        <v>8.4149629725577269E-3</v>
      </c>
      <c r="J8">
        <f t="shared" ca="1" si="0"/>
        <v>0.48990719026150087</v>
      </c>
      <c r="K8">
        <f t="shared" ca="1" si="0"/>
        <v>0.48027434005726866</v>
      </c>
      <c r="L8">
        <f t="shared" ca="1" si="0"/>
        <v>0.44578433708184051</v>
      </c>
    </row>
    <row r="9" spans="1:12">
      <c r="A9">
        <f t="shared" ca="1" si="1"/>
        <v>7.0905293614174525E-2</v>
      </c>
      <c r="B9">
        <f t="shared" ca="1" si="0"/>
        <v>0.3974688843701244</v>
      </c>
      <c r="C9">
        <f t="shared" ca="1" si="0"/>
        <v>0.9391524145706347</v>
      </c>
      <c r="D9">
        <f t="shared" ca="1" si="0"/>
        <v>0.20506906888582288</v>
      </c>
      <c r="E9">
        <f t="shared" ca="1" si="0"/>
        <v>0.400978527016846</v>
      </c>
      <c r="F9">
        <f t="shared" ca="1" si="0"/>
        <v>0.75992624530645236</v>
      </c>
      <c r="G9">
        <f t="shared" ca="1" si="0"/>
        <v>0.57649538272138923</v>
      </c>
      <c r="H9">
        <f t="shared" ca="1" si="0"/>
        <v>0.90306377827860473</v>
      </c>
      <c r="I9">
        <f t="shared" ca="1" si="0"/>
        <v>0.8014823775018084</v>
      </c>
      <c r="J9">
        <f t="shared" ca="1" si="0"/>
        <v>0.51626638498395039</v>
      </c>
      <c r="K9">
        <f t="shared" ca="1" si="0"/>
        <v>0.6700604399190373</v>
      </c>
      <c r="L9">
        <f t="shared" ca="1" si="0"/>
        <v>0.72749175615453809</v>
      </c>
    </row>
    <row r="10" spans="1:12">
      <c r="A10">
        <f t="shared" ca="1" si="1"/>
        <v>0.8672197961389525</v>
      </c>
      <c r="B10">
        <f t="shared" ca="1" si="0"/>
        <v>0.66908740107561837</v>
      </c>
      <c r="C10">
        <f t="shared" ca="1" si="0"/>
        <v>0.42387281902209994</v>
      </c>
      <c r="D10">
        <f t="shared" ca="1" si="0"/>
        <v>0.7429468410107295</v>
      </c>
      <c r="E10">
        <f t="shared" ca="1" si="0"/>
        <v>0.88305093648255051</v>
      </c>
      <c r="F10">
        <f t="shared" ca="1" si="0"/>
        <v>0.79693211985419699</v>
      </c>
      <c r="G10">
        <f t="shared" ca="1" si="0"/>
        <v>0.90975188142791363</v>
      </c>
      <c r="H10">
        <f t="shared" ca="1" si="0"/>
        <v>0.63854455621299666</v>
      </c>
      <c r="I10">
        <f t="shared" ca="1" si="0"/>
        <v>0.40568673093118224</v>
      </c>
      <c r="J10">
        <f t="shared" ca="1" si="0"/>
        <v>5.4939712249030159E-2</v>
      </c>
      <c r="K10">
        <f t="shared" ca="1" si="0"/>
        <v>0.42500341513751971</v>
      </c>
      <c r="L10">
        <f t="shared" ca="1" si="0"/>
        <v>0.49073183461838665</v>
      </c>
    </row>
    <row r="11" spans="1:12">
      <c r="A11">
        <f t="shared" ca="1" si="1"/>
        <v>0.84092233653765913</v>
      </c>
      <c r="B11">
        <f t="shared" ca="1" si="0"/>
        <v>0.40918081201764089</v>
      </c>
      <c r="C11">
        <f t="shared" ca="1" si="0"/>
        <v>0.43151083996885631</v>
      </c>
      <c r="D11">
        <f t="shared" ca="1" si="0"/>
        <v>0.98135440112622885</v>
      </c>
      <c r="E11">
        <f t="shared" ca="1" si="0"/>
        <v>0.54899342688578323</v>
      </c>
      <c r="F11">
        <f t="shared" ca="1" si="0"/>
        <v>0.54691299227266821</v>
      </c>
      <c r="G11">
        <f t="shared" ca="1" si="0"/>
        <v>0.26674071341235073</v>
      </c>
      <c r="H11">
        <f t="shared" ca="1" si="0"/>
        <v>0.98806235814362287</v>
      </c>
      <c r="I11">
        <f t="shared" ca="1" si="0"/>
        <v>0.74544524571078619</v>
      </c>
      <c r="J11">
        <f t="shared" ca="1" si="0"/>
        <v>0.24461032090921453</v>
      </c>
      <c r="K11">
        <f t="shared" ca="1" si="0"/>
        <v>0.30605988355903946</v>
      </c>
      <c r="L11">
        <f t="shared" ca="1" si="0"/>
        <v>0.56498097602503095</v>
      </c>
    </row>
    <row r="12" spans="1:12">
      <c r="A12">
        <f t="shared" ca="1" si="1"/>
        <v>0.79310302488401152</v>
      </c>
      <c r="B12">
        <f t="shared" ca="1" si="0"/>
        <v>0.120591838974202</v>
      </c>
      <c r="C12">
        <f t="shared" ca="1" si="0"/>
        <v>0.38939038526339576</v>
      </c>
      <c r="D12">
        <f t="shared" ca="1" si="0"/>
        <v>0.72804138747437042</v>
      </c>
      <c r="E12">
        <f t="shared" ca="1" si="0"/>
        <v>9.2126938232916067E-2</v>
      </c>
      <c r="F12">
        <f t="shared" ca="1" si="0"/>
        <v>0.98089969956320588</v>
      </c>
      <c r="G12">
        <f t="shared" ca="1" si="0"/>
        <v>0.91146304751571183</v>
      </c>
      <c r="H12">
        <f t="shared" ca="1" si="0"/>
        <v>0.38308763251882316</v>
      </c>
      <c r="I12">
        <f t="shared" ca="1" si="0"/>
        <v>0.83426693956706321</v>
      </c>
      <c r="J12">
        <f t="shared" ca="1" si="0"/>
        <v>0.36495041864588695</v>
      </c>
      <c r="K12">
        <f t="shared" ca="1" si="0"/>
        <v>0.19448434026046824</v>
      </c>
      <c r="L12">
        <f t="shared" ca="1" si="0"/>
        <v>5.5472545498202463E-2</v>
      </c>
    </row>
    <row r="13" spans="1:12">
      <c r="A13">
        <f t="shared" ca="1" si="1"/>
        <v>0.92082322472904021</v>
      </c>
      <c r="B13">
        <f t="shared" ca="1" si="0"/>
        <v>0.99240751344962663</v>
      </c>
      <c r="C13">
        <f t="shared" ca="1" si="0"/>
        <v>0.33081222952989242</v>
      </c>
      <c r="D13">
        <f t="shared" ca="1" si="0"/>
        <v>0.61841062614311704</v>
      </c>
      <c r="E13">
        <f t="shared" ca="1" si="0"/>
        <v>0.74831265336601949</v>
      </c>
      <c r="F13">
        <f t="shared" ca="1" si="0"/>
        <v>0.82181949291831147</v>
      </c>
      <c r="G13">
        <f t="shared" ca="1" si="0"/>
        <v>0.17623071431982718</v>
      </c>
      <c r="H13">
        <f t="shared" ca="1" si="0"/>
        <v>0.63185093902316958</v>
      </c>
      <c r="I13">
        <f t="shared" ca="1" si="0"/>
        <v>7.9394487903590827E-2</v>
      </c>
      <c r="J13">
        <f t="shared" ca="1" si="0"/>
        <v>0.2425721647684097</v>
      </c>
      <c r="K13">
        <f t="shared" ca="1" si="0"/>
        <v>0.26738011644440451</v>
      </c>
      <c r="L13">
        <f t="shared" ca="1" si="0"/>
        <v>0.63129508235403342</v>
      </c>
    </row>
    <row r="14" spans="1:12">
      <c r="A14">
        <f t="shared" ca="1" si="1"/>
        <v>3.8162059309977736E-2</v>
      </c>
      <c r="B14">
        <f t="shared" ca="1" si="0"/>
        <v>0.79585763871695125</v>
      </c>
      <c r="C14">
        <f t="shared" ca="1" si="0"/>
        <v>0.31054141871290042</v>
      </c>
      <c r="D14">
        <f t="shared" ca="1" si="0"/>
        <v>2.0632662719176631E-3</v>
      </c>
      <c r="E14">
        <f t="shared" ca="1" si="0"/>
        <v>0.35002385273767189</v>
      </c>
      <c r="F14">
        <f t="shared" ca="1" si="0"/>
        <v>0.32923196384291264</v>
      </c>
      <c r="G14">
        <f t="shared" ca="1" si="0"/>
        <v>0.77211830136002102</v>
      </c>
      <c r="H14">
        <f t="shared" ca="1" si="0"/>
        <v>0.84989766848925064</v>
      </c>
      <c r="I14">
        <f t="shared" ca="1" si="0"/>
        <v>0.17550807857186623</v>
      </c>
      <c r="J14">
        <f t="shared" ca="1" si="0"/>
        <v>0.75610602501597202</v>
      </c>
      <c r="K14">
        <f t="shared" ca="1" si="0"/>
        <v>0.45767209386455643</v>
      </c>
      <c r="L14">
        <f t="shared" ca="1" si="0"/>
        <v>0.3822002280567498</v>
      </c>
    </row>
    <row r="15" spans="1:12">
      <c r="A15">
        <f t="shared" ca="1" si="1"/>
        <v>0.23878256135784959</v>
      </c>
      <c r="B15">
        <f t="shared" ca="1" si="0"/>
        <v>0.74326117947309123</v>
      </c>
      <c r="C15">
        <f t="shared" ca="1" si="0"/>
        <v>0.14644258807133514</v>
      </c>
      <c r="D15">
        <f t="shared" ca="1" si="0"/>
        <v>0.61770671902782404</v>
      </c>
      <c r="E15">
        <f t="shared" ca="1" si="0"/>
        <v>0.39022498278410933</v>
      </c>
      <c r="F15">
        <f t="shared" ca="1" si="0"/>
        <v>0.64020899107118601</v>
      </c>
      <c r="G15">
        <f t="shared" ca="1" si="0"/>
        <v>0.53912634240457036</v>
      </c>
      <c r="H15">
        <f t="shared" ca="1" si="0"/>
        <v>0.40376219177533101</v>
      </c>
      <c r="I15">
        <f t="shared" ca="1" si="0"/>
        <v>0.27401614246708117</v>
      </c>
      <c r="J15">
        <f t="shared" ca="1" si="0"/>
        <v>0.21912021069892917</v>
      </c>
      <c r="K15">
        <f t="shared" ca="1" si="0"/>
        <v>0.89656331542392553</v>
      </c>
      <c r="L15">
        <f t="shared" ca="1" si="0"/>
        <v>0.20024761618275322</v>
      </c>
    </row>
    <row r="16" spans="1:12">
      <c r="A16">
        <f t="shared" ca="1" si="1"/>
        <v>0.73047109562675694</v>
      </c>
      <c r="B16">
        <f t="shared" ca="1" si="0"/>
        <v>0.89688975547458871</v>
      </c>
      <c r="C16">
        <f t="shared" ca="1" si="0"/>
        <v>0.57106444598058193</v>
      </c>
      <c r="D16">
        <f t="shared" ca="1" si="0"/>
        <v>0.22284964058847834</v>
      </c>
      <c r="E16">
        <f t="shared" ca="1" si="0"/>
        <v>0.33691853571579722</v>
      </c>
      <c r="F16">
        <f t="shared" ca="1" si="0"/>
        <v>0.14611127097041576</v>
      </c>
      <c r="G16">
        <f t="shared" ca="1" si="0"/>
        <v>1.8068978096457466E-2</v>
      </c>
      <c r="H16">
        <f t="shared" ca="1" si="0"/>
        <v>0.42314055516350224</v>
      </c>
      <c r="I16">
        <f t="shared" ca="1" si="0"/>
        <v>2.3553650809229665E-2</v>
      </c>
      <c r="J16">
        <f t="shared" ca="1" si="0"/>
        <v>0.90913869950666071</v>
      </c>
      <c r="K16">
        <f t="shared" ca="1" si="0"/>
        <v>0.53021445336162754</v>
      </c>
      <c r="L16">
        <f t="shared" ca="1" si="0"/>
        <v>0.42884451233485998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B676-22AC-406C-8F83-95EF3D4B0626}">
  <dimension ref="A1:H15"/>
  <sheetViews>
    <sheetView tabSelected="1" workbookViewId="0">
      <selection activeCell="A2" sqref="A2:H15"/>
    </sheetView>
  </sheetViews>
  <sheetFormatPr defaultRowHeight="15"/>
  <sheetData>
    <row r="1" spans="1:8">
      <c r="A1" t="s">
        <v>12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</row>
    <row r="2" spans="1:8">
      <c r="A2">
        <f ca="1">123+RAND()</f>
        <v>123.18389250577908</v>
      </c>
      <c r="B2">
        <f t="shared" ref="B2:H2" ca="1" si="0">123+RAND()</f>
        <v>123.19156297882769</v>
      </c>
      <c r="C2">
        <f t="shared" ca="1" si="0"/>
        <v>123.3056620064461</v>
      </c>
      <c r="D2">
        <f t="shared" ca="1" si="0"/>
        <v>123.35274570962956</v>
      </c>
      <c r="E2">
        <f t="shared" ca="1" si="0"/>
        <v>123.22879625094201</v>
      </c>
      <c r="F2">
        <f t="shared" ca="1" si="0"/>
        <v>123.23693411243383</v>
      </c>
      <c r="G2">
        <f t="shared" ca="1" si="0"/>
        <v>123.20540498928978</v>
      </c>
      <c r="H2">
        <f t="shared" ca="1" si="0"/>
        <v>123.7868610930993</v>
      </c>
    </row>
    <row r="3" spans="1:8">
      <c r="A3">
        <f t="shared" ref="A3:H15" ca="1" si="1">123+RAND()</f>
        <v>123.55519885308895</v>
      </c>
      <c r="B3">
        <f t="shared" ca="1" si="1"/>
        <v>123.79588753613751</v>
      </c>
      <c r="C3">
        <f t="shared" ca="1" si="1"/>
        <v>123.81616052962369</v>
      </c>
      <c r="D3">
        <f t="shared" ca="1" si="1"/>
        <v>123.07410565126447</v>
      </c>
      <c r="E3">
        <f t="shared" ca="1" si="1"/>
        <v>123.46737347931524</v>
      </c>
      <c r="F3">
        <f t="shared" ca="1" si="1"/>
        <v>123.91308505003228</v>
      </c>
      <c r="G3">
        <f t="shared" ca="1" si="1"/>
        <v>123.77558509323157</v>
      </c>
      <c r="H3">
        <f t="shared" ca="1" si="1"/>
        <v>123.50549539641185</v>
      </c>
    </row>
    <row r="4" spans="1:8">
      <c r="A4">
        <f t="shared" ca="1" si="1"/>
        <v>123.12006053301354</v>
      </c>
      <c r="B4">
        <f t="shared" ca="1" si="1"/>
        <v>123.21191055113934</v>
      </c>
      <c r="C4">
        <f t="shared" ca="1" si="1"/>
        <v>123.26027337672697</v>
      </c>
      <c r="D4">
        <f t="shared" ca="1" si="1"/>
        <v>123.37116225405425</v>
      </c>
      <c r="E4">
        <f t="shared" ca="1" si="1"/>
        <v>123.72751581798769</v>
      </c>
      <c r="F4">
        <f t="shared" ca="1" si="1"/>
        <v>123.36364847984363</v>
      </c>
      <c r="G4">
        <f t="shared" ca="1" si="1"/>
        <v>123.31753661239289</v>
      </c>
      <c r="H4">
        <f t="shared" ca="1" si="1"/>
        <v>123.45490940335723</v>
      </c>
    </row>
    <row r="5" spans="1:8">
      <c r="A5">
        <f t="shared" ca="1" si="1"/>
        <v>123.59856896109314</v>
      </c>
      <c r="B5">
        <f t="shared" ca="1" si="1"/>
        <v>123.92485246198986</v>
      </c>
      <c r="C5">
        <f t="shared" ca="1" si="1"/>
        <v>123.5483165570803</v>
      </c>
      <c r="D5">
        <f t="shared" ca="1" si="1"/>
        <v>123.53768751679834</v>
      </c>
      <c r="E5">
        <f t="shared" ca="1" si="1"/>
        <v>123.25280288149703</v>
      </c>
      <c r="F5">
        <f t="shared" ca="1" si="1"/>
        <v>123.7864984702349</v>
      </c>
      <c r="G5">
        <f t="shared" ca="1" si="1"/>
        <v>123.36443954643416</v>
      </c>
      <c r="H5">
        <f t="shared" ca="1" si="1"/>
        <v>123.0126161839691</v>
      </c>
    </row>
    <row r="6" spans="1:8">
      <c r="A6">
        <f t="shared" ca="1" si="1"/>
        <v>123.67272740889786</v>
      </c>
      <c r="B6">
        <f t="shared" ca="1" si="1"/>
        <v>123.05439887345243</v>
      </c>
      <c r="C6">
        <f t="shared" ca="1" si="1"/>
        <v>123.86641446494983</v>
      </c>
      <c r="D6">
        <f t="shared" ca="1" si="1"/>
        <v>123.47444234131576</v>
      </c>
      <c r="E6">
        <f t="shared" ca="1" si="1"/>
        <v>123.07507394059459</v>
      </c>
      <c r="F6">
        <f t="shared" ca="1" si="1"/>
        <v>123.74863985408246</v>
      </c>
      <c r="G6">
        <f t="shared" ca="1" si="1"/>
        <v>123.95908480876307</v>
      </c>
      <c r="H6">
        <f t="shared" ca="1" si="1"/>
        <v>123.58794063903036</v>
      </c>
    </row>
    <row r="7" spans="1:8">
      <c r="A7">
        <f t="shared" ca="1" si="1"/>
        <v>123.45290097537951</v>
      </c>
      <c r="B7">
        <f t="shared" ca="1" si="1"/>
        <v>123.35930967917328</v>
      </c>
      <c r="C7">
        <f t="shared" ca="1" si="1"/>
        <v>123.90566267364609</v>
      </c>
      <c r="D7">
        <f t="shared" ca="1" si="1"/>
        <v>123.22386972690549</v>
      </c>
      <c r="E7">
        <f t="shared" ca="1" si="1"/>
        <v>123.32101013723728</v>
      </c>
      <c r="F7">
        <f t="shared" ca="1" si="1"/>
        <v>123.14961780821793</v>
      </c>
      <c r="G7">
        <f t="shared" ca="1" si="1"/>
        <v>123.5099154135751</v>
      </c>
      <c r="H7">
        <f t="shared" ca="1" si="1"/>
        <v>123.72059483620026</v>
      </c>
    </row>
    <row r="8" spans="1:8">
      <c r="A8">
        <f t="shared" ca="1" si="1"/>
        <v>123.38499245112139</v>
      </c>
      <c r="B8">
        <f t="shared" ca="1" si="1"/>
        <v>123.72899912292516</v>
      </c>
      <c r="C8">
        <f t="shared" ca="1" si="1"/>
        <v>123.11064741395425</v>
      </c>
      <c r="D8">
        <f t="shared" ca="1" si="1"/>
        <v>123.95400376519096</v>
      </c>
      <c r="E8">
        <f t="shared" ca="1" si="1"/>
        <v>123.80869073499871</v>
      </c>
      <c r="F8">
        <f t="shared" ca="1" si="1"/>
        <v>123.24592191824398</v>
      </c>
      <c r="G8">
        <f t="shared" ca="1" si="1"/>
        <v>123.56009002294797</v>
      </c>
      <c r="H8">
        <f t="shared" ca="1" si="1"/>
        <v>123.25975345379503</v>
      </c>
    </row>
    <row r="9" spans="1:8">
      <c r="A9">
        <f t="shared" ca="1" si="1"/>
        <v>123.04112246120634</v>
      </c>
      <c r="B9">
        <f t="shared" ca="1" si="1"/>
        <v>123.30735591450883</v>
      </c>
      <c r="C9">
        <f t="shared" ca="1" si="1"/>
        <v>123.59060802187282</v>
      </c>
      <c r="D9">
        <f t="shared" ca="1" si="1"/>
        <v>123.23478553832605</v>
      </c>
      <c r="E9">
        <f t="shared" ca="1" si="1"/>
        <v>123.08627746805985</v>
      </c>
      <c r="F9">
        <f t="shared" ca="1" si="1"/>
        <v>123.80771070378168</v>
      </c>
      <c r="G9">
        <f t="shared" ca="1" si="1"/>
        <v>123.50844640360381</v>
      </c>
      <c r="H9">
        <f t="shared" ca="1" si="1"/>
        <v>123.67584148733793</v>
      </c>
    </row>
    <row r="10" spans="1:8">
      <c r="A10">
        <f t="shared" ca="1" si="1"/>
        <v>123.11311475300808</v>
      </c>
      <c r="B10">
        <f t="shared" ca="1" si="1"/>
        <v>123.74683777836958</v>
      </c>
      <c r="C10">
        <f t="shared" ca="1" si="1"/>
        <v>123.16364079038247</v>
      </c>
      <c r="D10">
        <f t="shared" ca="1" si="1"/>
        <v>123.14271966685617</v>
      </c>
      <c r="E10">
        <f t="shared" ca="1" si="1"/>
        <v>123.870428825121</v>
      </c>
      <c r="F10">
        <f t="shared" ca="1" si="1"/>
        <v>123.31616164553424</v>
      </c>
      <c r="G10">
        <f t="shared" ca="1" si="1"/>
        <v>123.35982240051769</v>
      </c>
      <c r="H10">
        <f t="shared" ca="1" si="1"/>
        <v>123.9372384020912</v>
      </c>
    </row>
    <row r="11" spans="1:8">
      <c r="A11">
        <f t="shared" ca="1" si="1"/>
        <v>123.93711873591909</v>
      </c>
      <c r="B11">
        <f t="shared" ca="1" si="1"/>
        <v>123.82941247923992</v>
      </c>
      <c r="C11">
        <f t="shared" ca="1" si="1"/>
        <v>123.73407515279501</v>
      </c>
      <c r="D11">
        <f t="shared" ca="1" si="1"/>
        <v>123.41287337050085</v>
      </c>
      <c r="E11">
        <f t="shared" ca="1" si="1"/>
        <v>123.69451612198493</v>
      </c>
      <c r="F11">
        <f t="shared" ca="1" si="1"/>
        <v>123.98580100192927</v>
      </c>
      <c r="G11">
        <f t="shared" ca="1" si="1"/>
        <v>123.92620744164601</v>
      </c>
      <c r="H11">
        <f t="shared" ca="1" si="1"/>
        <v>123.28615026200262</v>
      </c>
    </row>
    <row r="12" spans="1:8">
      <c r="A12">
        <f t="shared" ca="1" si="1"/>
        <v>123.67991588587837</v>
      </c>
      <c r="B12">
        <f t="shared" ca="1" si="1"/>
        <v>123.87763056482548</v>
      </c>
      <c r="C12">
        <f t="shared" ca="1" si="1"/>
        <v>123.50717714161244</v>
      </c>
      <c r="D12">
        <f t="shared" ca="1" si="1"/>
        <v>123.01857481762254</v>
      </c>
      <c r="E12">
        <f t="shared" ca="1" si="1"/>
        <v>123.34476505599005</v>
      </c>
      <c r="F12">
        <f t="shared" ca="1" si="1"/>
        <v>123.49179069733188</v>
      </c>
      <c r="G12">
        <f t="shared" ca="1" si="1"/>
        <v>123.71545452574038</v>
      </c>
      <c r="H12">
        <f t="shared" ca="1" si="1"/>
        <v>123.77301856420408</v>
      </c>
    </row>
    <row r="13" spans="1:8">
      <c r="A13">
        <f t="shared" ca="1" si="1"/>
        <v>123.30856531695073</v>
      </c>
      <c r="B13">
        <f t="shared" ca="1" si="1"/>
        <v>123.35861387562471</v>
      </c>
      <c r="C13">
        <f t="shared" ca="1" si="1"/>
        <v>123.27517173359887</v>
      </c>
      <c r="D13">
        <f t="shared" ca="1" si="1"/>
        <v>123.92008929353852</v>
      </c>
      <c r="E13">
        <f t="shared" ca="1" si="1"/>
        <v>123.91591673604454</v>
      </c>
      <c r="F13">
        <f t="shared" ca="1" si="1"/>
        <v>123.61606687321242</v>
      </c>
      <c r="G13">
        <f t="shared" ca="1" si="1"/>
        <v>123.75684367491749</v>
      </c>
      <c r="H13">
        <f t="shared" ca="1" si="1"/>
        <v>123.73521394555489</v>
      </c>
    </row>
    <row r="14" spans="1:8">
      <c r="A14">
        <f t="shared" ca="1" si="1"/>
        <v>123.28625544605131</v>
      </c>
      <c r="B14">
        <f t="shared" ca="1" si="1"/>
        <v>123.4282655176747</v>
      </c>
      <c r="C14">
        <f t="shared" ca="1" si="1"/>
        <v>123.2091611334245</v>
      </c>
      <c r="D14">
        <f t="shared" ca="1" si="1"/>
        <v>123.86238353918924</v>
      </c>
      <c r="E14">
        <f t="shared" ca="1" si="1"/>
        <v>123.23824727091319</v>
      </c>
      <c r="F14">
        <f t="shared" ca="1" si="1"/>
        <v>123.72397939288415</v>
      </c>
      <c r="G14">
        <f t="shared" ca="1" si="1"/>
        <v>123.78824635383994</v>
      </c>
      <c r="H14">
        <f t="shared" ca="1" si="1"/>
        <v>123.02770562353618</v>
      </c>
    </row>
    <row r="15" spans="1:8">
      <c r="A15">
        <f t="shared" ca="1" si="1"/>
        <v>123.03825777819463</v>
      </c>
      <c r="B15">
        <f t="shared" ca="1" si="1"/>
        <v>123.20365182388748</v>
      </c>
      <c r="C15">
        <f t="shared" ca="1" si="1"/>
        <v>123.96252851517558</v>
      </c>
      <c r="D15">
        <f t="shared" ca="1" si="1"/>
        <v>123.36235222771639</v>
      </c>
      <c r="E15">
        <f t="shared" ca="1" si="1"/>
        <v>123.72824609306825</v>
      </c>
      <c r="F15">
        <f t="shared" ca="1" si="1"/>
        <v>123.3221442312161</v>
      </c>
      <c r="G15">
        <f t="shared" ca="1" si="1"/>
        <v>123.08650639924844</v>
      </c>
      <c r="H15">
        <f t="shared" ca="1" si="1"/>
        <v>123.7000767422233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2023-05-12T22:19:13Z</dcterms:created>
  <dcterms:modified xsi:type="dcterms:W3CDTF">2023-05-12T22:41:24Z</dcterms:modified>
  <cp:category/>
  <cp:contentStatus/>
</cp:coreProperties>
</file>