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AF4CDBDB-3A5A-4FBB-9E4F-8F4AFAAF049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A4" i="1"/>
  <c r="B4" i="1"/>
  <c r="C4" i="1"/>
  <c r="D4" i="1"/>
  <c r="E4" i="1"/>
  <c r="F4" i="1"/>
  <c r="G4" i="1"/>
  <c r="H4" i="1"/>
  <c r="I4" i="1"/>
  <c r="J4" i="1"/>
  <c r="K4" i="1"/>
  <c r="L4" i="1"/>
  <c r="A5" i="1"/>
  <c r="B5" i="1"/>
  <c r="C5" i="1"/>
  <c r="D5" i="1"/>
  <c r="E5" i="1"/>
  <c r="F5" i="1"/>
  <c r="G5" i="1"/>
  <c r="H5" i="1"/>
  <c r="I5" i="1"/>
  <c r="J5" i="1"/>
  <c r="K5" i="1"/>
  <c r="L5" i="1"/>
  <c r="A6" i="1"/>
  <c r="B6" i="1"/>
  <c r="C6" i="1"/>
  <c r="D6" i="1"/>
  <c r="E6" i="1"/>
  <c r="F6" i="1"/>
  <c r="G6" i="1"/>
  <c r="H6" i="1"/>
  <c r="I6" i="1"/>
  <c r="J6" i="1"/>
  <c r="K6" i="1"/>
  <c r="L6" i="1"/>
  <c r="A7" i="1"/>
  <c r="B7" i="1"/>
  <c r="C7" i="1"/>
  <c r="D7" i="1"/>
  <c r="E7" i="1"/>
  <c r="F7" i="1"/>
  <c r="G7" i="1"/>
  <c r="H7" i="1"/>
  <c r="I7" i="1"/>
  <c r="J7" i="1"/>
  <c r="K7" i="1"/>
  <c r="L7" i="1"/>
  <c r="A8" i="1"/>
  <c r="B8" i="1"/>
  <c r="C8" i="1"/>
  <c r="D8" i="1"/>
  <c r="E8" i="1"/>
  <c r="F8" i="1"/>
  <c r="G8" i="1"/>
  <c r="H8" i="1"/>
  <c r="I8" i="1"/>
  <c r="J8" i="1"/>
  <c r="K8" i="1"/>
  <c r="L8" i="1"/>
  <c r="A9" i="1"/>
  <c r="B9" i="1"/>
  <c r="C9" i="1"/>
  <c r="D9" i="1"/>
  <c r="E9" i="1"/>
  <c r="F9" i="1"/>
  <c r="G9" i="1"/>
  <c r="H9" i="1"/>
  <c r="I9" i="1"/>
  <c r="J9" i="1"/>
  <c r="K9" i="1"/>
  <c r="L9" i="1"/>
  <c r="A10" i="1"/>
  <c r="B10" i="1"/>
  <c r="C10" i="1"/>
  <c r="D10" i="1"/>
  <c r="E10" i="1"/>
  <c r="F10" i="1"/>
  <c r="G10" i="1"/>
  <c r="H10" i="1"/>
  <c r="I10" i="1"/>
  <c r="J10" i="1"/>
  <c r="K10" i="1"/>
  <c r="L10" i="1"/>
  <c r="A11" i="1"/>
  <c r="B11" i="1"/>
  <c r="C11" i="1"/>
  <c r="D11" i="1"/>
  <c r="E11" i="1"/>
  <c r="F11" i="1"/>
  <c r="G11" i="1"/>
  <c r="H11" i="1"/>
  <c r="I11" i="1"/>
  <c r="J11" i="1"/>
  <c r="K11" i="1"/>
  <c r="L11" i="1"/>
  <c r="A12" i="1"/>
  <c r="B12" i="1"/>
  <c r="C12" i="1"/>
  <c r="D12" i="1"/>
  <c r="E12" i="1"/>
  <c r="F12" i="1"/>
  <c r="G12" i="1"/>
  <c r="H12" i="1"/>
  <c r="I12" i="1"/>
  <c r="J12" i="1"/>
  <c r="K12" i="1"/>
  <c r="L12" i="1"/>
  <c r="A13" i="1"/>
  <c r="B13" i="1"/>
  <c r="C13" i="1"/>
  <c r="D13" i="1"/>
  <c r="E13" i="1"/>
  <c r="F13" i="1"/>
  <c r="G13" i="1"/>
  <c r="H13" i="1"/>
  <c r="I13" i="1"/>
  <c r="J13" i="1"/>
  <c r="K13" i="1"/>
  <c r="L13" i="1"/>
  <c r="A14" i="1"/>
  <c r="B14" i="1"/>
  <c r="C14" i="1"/>
  <c r="D14" i="1"/>
  <c r="E14" i="1"/>
  <c r="F14" i="1"/>
  <c r="G14" i="1"/>
  <c r="H14" i="1"/>
  <c r="I14" i="1"/>
  <c r="J14" i="1"/>
  <c r="K14" i="1"/>
  <c r="L14" i="1"/>
  <c r="A15" i="1"/>
  <c r="B15" i="1"/>
  <c r="C15" i="1"/>
  <c r="D15" i="1"/>
  <c r="E15" i="1"/>
  <c r="F15" i="1"/>
  <c r="G15" i="1"/>
  <c r="H15" i="1"/>
  <c r="I15" i="1"/>
  <c r="J15" i="1"/>
  <c r="K15" i="1"/>
  <c r="L15" i="1"/>
  <c r="A16" i="1"/>
  <c r="B16" i="1"/>
  <c r="C16" i="1"/>
  <c r="D16" i="1"/>
  <c r="E16" i="1"/>
  <c r="F16" i="1"/>
  <c r="G16" i="1"/>
  <c r="H16" i="1"/>
  <c r="I16" i="1"/>
  <c r="J16" i="1"/>
  <c r="K16" i="1"/>
  <c r="L16" i="1"/>
  <c r="B2" i="1"/>
  <c r="C2" i="1"/>
  <c r="D2" i="1"/>
  <c r="E2" i="1"/>
  <c r="F2" i="1"/>
  <c r="G2" i="1"/>
  <c r="H2" i="1"/>
  <c r="I2" i="1"/>
  <c r="J2" i="1"/>
  <c r="K2" i="1"/>
  <c r="L2" i="1"/>
  <c r="A2" i="1"/>
</calcChain>
</file>

<file path=xl/sharedStrings.xml><?xml version="1.0" encoding="utf-8"?>
<sst xmlns="http://schemas.openxmlformats.org/spreadsheetml/2006/main" count="12" uniqueCount="12">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</sst>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L2" sqref="L2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f ca="1">RAND()</f>
        <v>0.87343729428028982</v>
      </c>
      <c r="B2">
        <f t="shared" ref="B2:L16" ca="1" si="0">RAND()</f>
        <v>0.43881156964676937</v>
      </c>
      <c r="C2">
        <f t="shared" ca="1" si="0"/>
        <v>0.75112924252914925</v>
      </c>
      <c r="D2">
        <f t="shared" ca="1" si="0"/>
        <v>0.56279186565386352</v>
      </c>
      <c r="E2">
        <f t="shared" ca="1" si="0"/>
        <v>0.69271484069051203</v>
      </c>
      <c r="F2">
        <f t="shared" ca="1" si="0"/>
        <v>2.3941253908721261E-2</v>
      </c>
      <c r="G2">
        <f t="shared" ca="1" si="0"/>
        <v>0.66198411432999793</v>
      </c>
      <c r="H2">
        <f t="shared" ca="1" si="0"/>
        <v>0.38608569639452317</v>
      </c>
      <c r="I2">
        <f t="shared" ca="1" si="0"/>
        <v>0.72202285523487564</v>
      </c>
      <c r="J2">
        <f t="shared" ca="1" si="0"/>
        <v>0.88444433825600199</v>
      </c>
      <c r="K2">
        <f t="shared" ca="1" si="0"/>
        <v>0.88545042285263287</v>
      </c>
      <c r="L2">
        <f t="shared" ca="1" si="0"/>
        <v>0.26684350459460515</v>
      </c>
    </row>
    <row r="3" spans="1:12">
      <c r="A3">
        <f t="shared" ref="A3:A16" ca="1" si="1">RAND()</f>
        <v>0.75376905282671902</v>
      </c>
      <c r="B3">
        <f t="shared" ca="1" si="0"/>
        <v>0.12599430853564531</v>
      </c>
      <c r="C3">
        <f t="shared" ca="1" si="0"/>
        <v>0.51625544165163162</v>
      </c>
      <c r="D3">
        <f t="shared" ca="1" si="0"/>
        <v>0.28253934648149315</v>
      </c>
      <c r="E3">
        <f t="shared" ca="1" si="0"/>
        <v>0.14686355470374024</v>
      </c>
      <c r="F3">
        <f t="shared" ca="1" si="0"/>
        <v>0.59448186783076429</v>
      </c>
      <c r="G3">
        <f t="shared" ca="1" si="0"/>
        <v>0.73022046678820696</v>
      </c>
      <c r="H3">
        <f t="shared" ca="1" si="0"/>
        <v>0.14881429267012369</v>
      </c>
      <c r="I3">
        <f t="shared" ca="1" si="0"/>
        <v>8.1734902056032399E-2</v>
      </c>
      <c r="J3">
        <f t="shared" ca="1" si="0"/>
        <v>0.67785300761997913</v>
      </c>
      <c r="K3">
        <f t="shared" ca="1" si="0"/>
        <v>5.4505218575705561E-2</v>
      </c>
      <c r="L3">
        <f t="shared" ca="1" si="0"/>
        <v>8.8291005252271737E-2</v>
      </c>
    </row>
    <row r="4" spans="1:12">
      <c r="A4">
        <f t="shared" ca="1" si="1"/>
        <v>0.53872232536260156</v>
      </c>
      <c r="B4">
        <f t="shared" ca="1" si="0"/>
        <v>0.38979442156694422</v>
      </c>
      <c r="C4">
        <f t="shared" ca="1" si="0"/>
        <v>0.3964949962117692</v>
      </c>
      <c r="D4">
        <f t="shared" ca="1" si="0"/>
        <v>0.74198390505097955</v>
      </c>
      <c r="E4">
        <f t="shared" ca="1" si="0"/>
        <v>0.2214707700923888</v>
      </c>
      <c r="F4">
        <f t="shared" ca="1" si="0"/>
        <v>0.9341364068891842</v>
      </c>
      <c r="G4">
        <f t="shared" ca="1" si="0"/>
        <v>0.54293207274558553</v>
      </c>
      <c r="H4">
        <f t="shared" ca="1" si="0"/>
        <v>4.9274511582764524E-2</v>
      </c>
      <c r="I4">
        <f t="shared" ca="1" si="0"/>
        <v>0.15828585211147805</v>
      </c>
      <c r="J4">
        <f t="shared" ca="1" si="0"/>
        <v>1.5779932523201201E-2</v>
      </c>
      <c r="K4">
        <f t="shared" ca="1" si="0"/>
        <v>0.50684102772309148</v>
      </c>
      <c r="L4">
        <f t="shared" ca="1" si="0"/>
        <v>0.63327136533988548</v>
      </c>
    </row>
    <row r="5" spans="1:12">
      <c r="A5">
        <f t="shared" ca="1" si="1"/>
        <v>0.79907052153127012</v>
      </c>
      <c r="B5">
        <f t="shared" ca="1" si="0"/>
        <v>0.46126629533958752</v>
      </c>
      <c r="C5">
        <f t="shared" ca="1" si="0"/>
        <v>1.8155438768623688E-2</v>
      </c>
      <c r="D5">
        <f t="shared" ca="1" si="0"/>
        <v>0.58597934683815145</v>
      </c>
      <c r="E5">
        <f t="shared" ca="1" si="0"/>
        <v>0.4911977676658581</v>
      </c>
      <c r="F5">
        <f t="shared" ca="1" si="0"/>
        <v>0.87766180940084271</v>
      </c>
      <c r="G5">
        <f t="shared" ca="1" si="0"/>
        <v>0.17084686962660611</v>
      </c>
      <c r="H5">
        <f t="shared" ca="1" si="0"/>
        <v>0.87868178333283864</v>
      </c>
      <c r="I5">
        <f t="shared" ca="1" si="0"/>
        <v>0.81591073325135399</v>
      </c>
      <c r="J5">
        <f t="shared" ca="1" si="0"/>
        <v>0.71098698825561146</v>
      </c>
      <c r="K5">
        <f t="shared" ca="1" si="0"/>
        <v>5.3236047400688657E-2</v>
      </c>
      <c r="L5">
        <f t="shared" ca="1" si="0"/>
        <v>0.84140825620854998</v>
      </c>
    </row>
    <row r="6" spans="1:12">
      <c r="A6">
        <f t="shared" ca="1" si="1"/>
        <v>0.84666648767869135</v>
      </c>
      <c r="B6">
        <f t="shared" ca="1" si="0"/>
        <v>0.71003196249265932</v>
      </c>
      <c r="C6">
        <f t="shared" ca="1" si="0"/>
        <v>0.24057177750289016</v>
      </c>
      <c r="D6">
        <f t="shared" ca="1" si="0"/>
        <v>0.82838846206228112</v>
      </c>
      <c r="E6">
        <f t="shared" ca="1" si="0"/>
        <v>0.77994134423818851</v>
      </c>
      <c r="F6">
        <f t="shared" ca="1" si="0"/>
        <v>0.26946821954829958</v>
      </c>
      <c r="G6">
        <f t="shared" ca="1" si="0"/>
        <v>0.67415778666057369</v>
      </c>
      <c r="H6">
        <f t="shared" ca="1" si="0"/>
        <v>0.5331440551191271</v>
      </c>
      <c r="I6">
        <f t="shared" ca="1" si="0"/>
        <v>0.86703397907527946</v>
      </c>
      <c r="J6">
        <f t="shared" ca="1" si="0"/>
        <v>0.33993211225074216</v>
      </c>
      <c r="K6">
        <f t="shared" ca="1" si="0"/>
        <v>0.13719961303596628</v>
      </c>
      <c r="L6">
        <f t="shared" ca="1" si="0"/>
        <v>0.99524376722023755</v>
      </c>
    </row>
    <row r="7" spans="1:12">
      <c r="A7">
        <f t="shared" ca="1" si="1"/>
        <v>0.7717740194665208</v>
      </c>
      <c r="B7">
        <f t="shared" ca="1" si="0"/>
        <v>0.54480844989265054</v>
      </c>
      <c r="C7">
        <f t="shared" ca="1" si="0"/>
        <v>0.65629608435107001</v>
      </c>
      <c r="D7">
        <f t="shared" ca="1" si="0"/>
        <v>0.84149084828374443</v>
      </c>
      <c r="E7">
        <f t="shared" ca="1" si="0"/>
        <v>0.69467685579560001</v>
      </c>
      <c r="F7">
        <f t="shared" ca="1" si="0"/>
        <v>0.41303286448358478</v>
      </c>
      <c r="G7">
        <f t="shared" ca="1" si="0"/>
        <v>0.77768670471092416</v>
      </c>
      <c r="H7">
        <f t="shared" ca="1" si="0"/>
        <v>0.59306152130563572</v>
      </c>
      <c r="I7">
        <f t="shared" ca="1" si="0"/>
        <v>0.74142482415020838</v>
      </c>
      <c r="J7">
        <f t="shared" ca="1" si="0"/>
        <v>0.29225714138732262</v>
      </c>
      <c r="K7">
        <f t="shared" ca="1" si="0"/>
        <v>0.61468518802223837</v>
      </c>
      <c r="L7">
        <f t="shared" ca="1" si="0"/>
        <v>0.13796923994155941</v>
      </c>
    </row>
    <row r="8" spans="1:12">
      <c r="A8">
        <f t="shared" ca="1" si="1"/>
        <v>0.66393736444140317</v>
      </c>
      <c r="B8">
        <f t="shared" ca="1" si="0"/>
        <v>1.5077992752500546E-2</v>
      </c>
      <c r="C8">
        <f t="shared" ca="1" si="0"/>
        <v>0.63182980681845091</v>
      </c>
      <c r="D8">
        <f t="shared" ca="1" si="0"/>
        <v>0.16105475494711896</v>
      </c>
      <c r="E8">
        <f t="shared" ca="1" si="0"/>
        <v>0.55433880841315175</v>
      </c>
      <c r="F8">
        <f t="shared" ca="1" si="0"/>
        <v>0.15092591694999868</v>
      </c>
      <c r="G8">
        <f t="shared" ca="1" si="0"/>
        <v>8.1154620987551995E-2</v>
      </c>
      <c r="H8">
        <f t="shared" ca="1" si="0"/>
        <v>0.82616096704689501</v>
      </c>
      <c r="I8">
        <f t="shared" ca="1" si="0"/>
        <v>0.4192037286530591</v>
      </c>
      <c r="J8">
        <f t="shared" ca="1" si="0"/>
        <v>0.34523003555421961</v>
      </c>
      <c r="K8">
        <f t="shared" ca="1" si="0"/>
        <v>0.38567435643131054</v>
      </c>
      <c r="L8">
        <f t="shared" ca="1" si="0"/>
        <v>0.51121818804982777</v>
      </c>
    </row>
    <row r="9" spans="1:12">
      <c r="A9">
        <f t="shared" ca="1" si="1"/>
        <v>0.70280028828470109</v>
      </c>
      <c r="B9">
        <f t="shared" ca="1" si="0"/>
        <v>0.53535426977188227</v>
      </c>
      <c r="C9">
        <f t="shared" ca="1" si="0"/>
        <v>0.84755028656728759</v>
      </c>
      <c r="D9">
        <f t="shared" ca="1" si="0"/>
        <v>0.45078288030002678</v>
      </c>
      <c r="E9">
        <f t="shared" ca="1" si="0"/>
        <v>0.81073952737490573</v>
      </c>
      <c r="F9">
        <f t="shared" ca="1" si="0"/>
        <v>0.61633954714654604</v>
      </c>
      <c r="G9">
        <f t="shared" ca="1" si="0"/>
        <v>0.49711586544171071</v>
      </c>
      <c r="H9">
        <f t="shared" ca="1" si="0"/>
        <v>7.3933716694959406E-2</v>
      </c>
      <c r="I9">
        <f t="shared" ca="1" si="0"/>
        <v>0.87441556083350092</v>
      </c>
      <c r="J9">
        <f t="shared" ca="1" si="0"/>
        <v>0.45945185047519621</v>
      </c>
      <c r="K9">
        <f t="shared" ca="1" si="0"/>
        <v>0.17043571793615786</v>
      </c>
      <c r="L9">
        <f t="shared" ca="1" si="0"/>
        <v>0.3131086881869215</v>
      </c>
    </row>
    <row r="10" spans="1:12">
      <c r="A10">
        <f t="shared" ca="1" si="1"/>
        <v>0.17416037206170543</v>
      </c>
      <c r="B10">
        <f t="shared" ca="1" si="0"/>
        <v>0.14732018652932033</v>
      </c>
      <c r="C10">
        <f t="shared" ca="1" si="0"/>
        <v>0.69057211426315357</v>
      </c>
      <c r="D10">
        <f t="shared" ca="1" si="0"/>
        <v>8.0598295953232313E-2</v>
      </c>
      <c r="E10">
        <f t="shared" ca="1" si="0"/>
        <v>0.37618978840354733</v>
      </c>
      <c r="F10">
        <f t="shared" ca="1" si="0"/>
        <v>0.67048402868936074</v>
      </c>
      <c r="G10">
        <f t="shared" ca="1" si="0"/>
        <v>4.5129394910622955E-2</v>
      </c>
      <c r="H10">
        <f t="shared" ca="1" si="0"/>
        <v>0.98141738874805229</v>
      </c>
      <c r="I10">
        <f t="shared" ca="1" si="0"/>
        <v>0.2497191625458588</v>
      </c>
      <c r="J10">
        <f t="shared" ca="1" si="0"/>
        <v>0.34757710643250761</v>
      </c>
      <c r="K10">
        <f t="shared" ca="1" si="0"/>
        <v>0.60740693849314631</v>
      </c>
      <c r="L10">
        <f t="shared" ca="1" si="0"/>
        <v>0.77520900569811002</v>
      </c>
    </row>
    <row r="11" spans="1:12">
      <c r="A11">
        <f t="shared" ca="1" si="1"/>
        <v>0.93399085894047396</v>
      </c>
      <c r="B11">
        <f t="shared" ca="1" si="0"/>
        <v>0.98268274698347713</v>
      </c>
      <c r="C11">
        <f t="shared" ca="1" si="0"/>
        <v>0.96095240858318987</v>
      </c>
      <c r="D11">
        <f t="shared" ca="1" si="0"/>
        <v>0.42129122404050801</v>
      </c>
      <c r="E11">
        <f t="shared" ca="1" si="0"/>
        <v>0.88727508227674801</v>
      </c>
      <c r="F11">
        <f t="shared" ca="1" si="0"/>
        <v>0.31019259014284872</v>
      </c>
      <c r="G11">
        <f t="shared" ca="1" si="0"/>
        <v>0.86067314517952975</v>
      </c>
      <c r="H11">
        <f t="shared" ca="1" si="0"/>
        <v>0.81889351010173939</v>
      </c>
      <c r="I11">
        <f t="shared" ca="1" si="0"/>
        <v>0.62356968414315361</v>
      </c>
      <c r="J11">
        <f t="shared" ca="1" si="0"/>
        <v>0.85243849898532009</v>
      </c>
      <c r="K11">
        <f t="shared" ca="1" si="0"/>
        <v>0.1941128613380444</v>
      </c>
      <c r="L11">
        <f t="shared" ca="1" si="0"/>
        <v>0.20407445550283942</v>
      </c>
    </row>
    <row r="12" spans="1:12">
      <c r="A12">
        <f t="shared" ca="1" si="1"/>
        <v>0.33592856833032325</v>
      </c>
      <c r="B12">
        <f t="shared" ca="1" si="0"/>
        <v>0.31427093450542998</v>
      </c>
      <c r="C12">
        <f t="shared" ca="1" si="0"/>
        <v>0.58511493504949463</v>
      </c>
      <c r="D12">
        <f t="shared" ca="1" si="0"/>
        <v>0.68296315192333878</v>
      </c>
      <c r="E12">
        <f t="shared" ca="1" si="0"/>
        <v>0.2942073221425533</v>
      </c>
      <c r="F12">
        <f t="shared" ca="1" si="0"/>
        <v>0.38524091761008694</v>
      </c>
      <c r="G12">
        <f t="shared" ca="1" si="0"/>
        <v>0.74813178311808082</v>
      </c>
      <c r="H12">
        <f t="shared" ca="1" si="0"/>
        <v>0.6885813448010849</v>
      </c>
      <c r="I12">
        <f t="shared" ca="1" si="0"/>
        <v>0.85555954870046969</v>
      </c>
      <c r="J12">
        <f t="shared" ca="1" si="0"/>
        <v>0.31027533019239961</v>
      </c>
      <c r="K12">
        <f t="shared" ca="1" si="0"/>
        <v>6.723839538235632E-2</v>
      </c>
      <c r="L12">
        <f t="shared" ca="1" si="0"/>
        <v>0.70939740950548513</v>
      </c>
    </row>
    <row r="13" spans="1:12">
      <c r="A13">
        <f t="shared" ca="1" si="1"/>
        <v>0.45904444383010778</v>
      </c>
      <c r="B13">
        <f t="shared" ca="1" si="0"/>
        <v>0.23118078237486506</v>
      </c>
      <c r="C13">
        <f t="shared" ca="1" si="0"/>
        <v>0.69209154344256885</v>
      </c>
      <c r="D13">
        <f t="shared" ca="1" si="0"/>
        <v>6.7532426061797879E-2</v>
      </c>
      <c r="E13">
        <f t="shared" ca="1" si="0"/>
        <v>0.42508569134817342</v>
      </c>
      <c r="F13">
        <f t="shared" ca="1" si="0"/>
        <v>9.4976136397382782E-2</v>
      </c>
      <c r="G13">
        <f t="shared" ca="1" si="0"/>
        <v>0.55513639317689067</v>
      </c>
      <c r="H13">
        <f t="shared" ca="1" si="0"/>
        <v>0.43429836083267614</v>
      </c>
      <c r="I13">
        <f t="shared" ca="1" si="0"/>
        <v>0.17717483546589852</v>
      </c>
      <c r="J13">
        <f t="shared" ca="1" si="0"/>
        <v>0.70518852223833806</v>
      </c>
      <c r="K13">
        <f t="shared" ca="1" si="0"/>
        <v>0.59706223936189295</v>
      </c>
      <c r="L13">
        <f t="shared" ca="1" si="0"/>
        <v>0.36294145347922346</v>
      </c>
    </row>
    <row r="14" spans="1:12">
      <c r="A14">
        <f t="shared" ca="1" si="1"/>
        <v>0.91690935774680804</v>
      </c>
      <c r="B14">
        <f t="shared" ca="1" si="0"/>
        <v>0.93337096698966493</v>
      </c>
      <c r="C14">
        <f t="shared" ca="1" si="0"/>
        <v>0.92272185918314931</v>
      </c>
      <c r="D14">
        <f t="shared" ca="1" si="0"/>
        <v>0.91595083239283304</v>
      </c>
      <c r="E14">
        <f t="shared" ca="1" si="0"/>
        <v>0.45269830010337175</v>
      </c>
      <c r="F14">
        <f t="shared" ca="1" si="0"/>
        <v>0.56876809587121402</v>
      </c>
      <c r="G14">
        <f t="shared" ca="1" si="0"/>
        <v>0.60215405206468331</v>
      </c>
      <c r="H14">
        <f t="shared" ca="1" si="0"/>
        <v>0.9422190513578409</v>
      </c>
      <c r="I14">
        <f t="shared" ca="1" si="0"/>
        <v>0.10111253032945811</v>
      </c>
      <c r="J14">
        <f t="shared" ca="1" si="0"/>
        <v>0.88606643737487001</v>
      </c>
      <c r="K14">
        <f t="shared" ca="1" si="0"/>
        <v>0.98207029758475461</v>
      </c>
      <c r="L14">
        <f t="shared" ca="1" si="0"/>
        <v>0.61129812996766897</v>
      </c>
    </row>
    <row r="15" spans="1:12">
      <c r="A15">
        <f t="shared" ca="1" si="1"/>
        <v>0.39200757333946601</v>
      </c>
      <c r="B15">
        <f t="shared" ca="1" si="0"/>
        <v>0.76390875158714722</v>
      </c>
      <c r="C15">
        <f t="shared" ca="1" si="0"/>
        <v>0.52633419079584642</v>
      </c>
      <c r="D15">
        <f t="shared" ca="1" si="0"/>
        <v>0.36822662778366322</v>
      </c>
      <c r="E15">
        <f t="shared" ca="1" si="0"/>
        <v>0.68731789722477388</v>
      </c>
      <c r="F15">
        <f t="shared" ca="1" si="0"/>
        <v>0.27888215603462452</v>
      </c>
      <c r="G15">
        <f t="shared" ca="1" si="0"/>
        <v>0.87745163362110756</v>
      </c>
      <c r="H15">
        <f t="shared" ca="1" si="0"/>
        <v>0.6441173783279196</v>
      </c>
      <c r="I15">
        <f t="shared" ca="1" si="0"/>
        <v>0.50408417241052528</v>
      </c>
      <c r="J15">
        <f t="shared" ca="1" si="0"/>
        <v>2.2398580279944125E-2</v>
      </c>
      <c r="K15">
        <f t="shared" ca="1" si="0"/>
        <v>8.2978045558355862E-2</v>
      </c>
      <c r="L15">
        <f t="shared" ca="1" si="0"/>
        <v>0.69363162797067635</v>
      </c>
    </row>
    <row r="16" spans="1:12">
      <c r="A16">
        <f t="shared" ca="1" si="1"/>
        <v>0.99527257871720276</v>
      </c>
      <c r="B16">
        <f t="shared" ca="1" si="0"/>
        <v>0.17168248789221763</v>
      </c>
      <c r="C16">
        <f t="shared" ca="1" si="0"/>
        <v>0.9381519823134673</v>
      </c>
      <c r="D16">
        <f t="shared" ca="1" si="0"/>
        <v>0.8216123463163908</v>
      </c>
      <c r="E16">
        <f t="shared" ca="1" si="0"/>
        <v>0.58737644698626135</v>
      </c>
      <c r="F16">
        <f t="shared" ca="1" si="0"/>
        <v>0.35580335044708078</v>
      </c>
      <c r="G16">
        <f t="shared" ca="1" si="0"/>
        <v>0.69590856654724376</v>
      </c>
      <c r="H16">
        <f t="shared" ca="1" si="0"/>
        <v>6.1568470081348914E-2</v>
      </c>
      <c r="I16">
        <f t="shared" ca="1" si="0"/>
        <v>0.62739339964561325</v>
      </c>
      <c r="J16">
        <f t="shared" ca="1" si="0"/>
        <v>0.5096723660455893</v>
      </c>
      <c r="K16">
        <f t="shared" ca="1" si="0"/>
        <v>0.25219049003599114</v>
      </c>
      <c r="L16">
        <f t="shared" ca="1" si="0"/>
        <v>0.92962636151679168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B676-22AC-406C-8F83-95EF3D4B062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2023-05-12T22:19:13Z</dcterms:created>
  <dcterms:modified xsi:type="dcterms:W3CDTF">2023-05-12T22:20:27Z</dcterms:modified>
  <cp:category/>
  <cp:contentStatus/>
</cp:coreProperties>
</file>