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<sst xmlns="http://schemas.openxmlformats.org/spreadsheetml/2006/main" count="24" uniqueCount="17">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</sst>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3" sqref="G13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IF(B11="A+",100,50)</f>
        <v>100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IF(B12="A+",100,50)</f>
        <v>50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50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100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50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100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50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2024-08-07T11:31:48Z</dcterms:modified>
  <cp:category/>
  <cp:contentStatus/>
</cp:coreProperties>
</file>