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'Other'!$A$1:$C$7</definedName>
  </definedNames>
  <calcPr fullCalcOnLoad="1"/>
</workbook>
</file>

<file path=xl/sharedStrings.xml><?xml version="1.0" encoding="utf-8"?>
<sst xmlns="http://schemas.openxmlformats.org/spreadsheetml/2006/main" count="12" uniqueCount="12">
  <si>
    <t>Catagory</t>
  </si>
  <si>
    <t>File</t>
  </si>
  <si>
    <t>details</t>
  </si>
  <si>
    <t>External Help</t>
  </si>
  <si>
    <t>FarmDetails</t>
  </si>
  <si>
    <t>Did not create the .md file</t>
  </si>
  <si>
    <t>PublishedApps</t>
  </si>
  <si>
    <t>Reporting</t>
  </si>
  <si>
    <t>Setup</t>
  </si>
  <si>
    <t>Not Copied</t>
  </si>
  <si>
    <t>Reports-Colors</t>
  </si>
  <si>
    <t>Reports-Variables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</si>
</sst>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7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16.9950065612793" customWidth="1"/>
    <col min="3" max="3" width="24.4306449890137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5</v>
      </c>
    </row>
    <row r="4">
      <c r="A4" s="0" t="s">
        <v>3</v>
      </c>
      <c r="B4" s="0" t="s">
        <v>7</v>
      </c>
      <c r="C4" s="0" t="s">
        <v>5</v>
      </c>
    </row>
    <row r="5">
      <c r="A5" s="0" t="s">
        <v>3</v>
      </c>
      <c r="B5" s="0" t="s">
        <v>8</v>
      </c>
      <c r="C5" s="0" t="s">
        <v>5</v>
      </c>
    </row>
    <row r="6">
      <c r="A6" s="0" t="s">
        <v>9</v>
      </c>
      <c r="B6" s="0" t="s">
        <v>10</v>
      </c>
      <c r="C6" s="0">
        <f>&gt;</f>
      </c>
    </row>
    <row r="7">
      <c r="A7" s="0" t="s">
        <v>9</v>
      </c>
      <c r="B7" s="0" t="s">
        <v>11</v>
      </c>
      <c r="C7" s="0">
        <f>&gt;</f>
      </c>
    </row>
  </sheetData>
  <autoFilter ref="A1:C7"/>
  <headerFooter/>
</worksheet>
</file>