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<sst xmlns="http://schemas.openxmlformats.org/spreadsheetml/2006/main" count="6" uniqueCount="6">
  <si>
    <t>Catagory</t>
  </si>
  <si>
    <t>File</t>
  </si>
  <si>
    <t>details</t>
  </si>
  <si>
    <t>Not Copied</t>
  </si>
  <si>
    <t>DirectorCodes</t>
  </si>
  <si>
    <t>Reports-Colors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</si>
</sst>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4.4271116256714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</sheetData>
  <autoFilter ref="A1:C3"/>
  <headerFooter/>
</worksheet>
</file>