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<sst xmlns="http://schemas.openxmlformats.org/spreadsheetml/2006/main" count="7" uniqueCount="7">
  <si>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</si>
  <si>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</si>
  <si>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</si>
  <si>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External Help</t>
  </si>
  <si>
    <t>csvtojson</t>
  </si>
  <si>
    <t>Did not create the .md file</t>
  </si>
  <si>
    <t>Not Copied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</si>
</sst>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9.63712024688721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</sheetData>
  <autoFilter ref="A1:C3"/>
  <headerFooter/>
</worksheet>
</file>