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'Other'!$A$1:$C$3</definedName>
  </definedNames>
  <calcPr fullCalcOnLoad="1"/>
</workbook>
</file>

<file path=xl/sharedStrings.xml><?xml version="1.0" encoding="utf-8"?>
<sst xmlns="http://schemas.openxmlformats.org/spreadsheetml/2006/main" count="7" uniqueCount="7">
  <si>
    <t>Catagory</t>
  </si>
  <si>
    <t>File</t>
  </si>
  <si>
    <t>details</t>
  </si>
  <si>
    <t>Not Copied</t>
  </si>
  <si>
    <t>Set-PSProjectFile</t>
  </si>
  <si>
    <t>Get-BinRoot</t>
  </si>
  <si>
    <t>&lt;=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</si>
</sst>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6559076309204" customWidth="1"/>
    <col min="2" max="2" width="16.2563533782959" customWidth="1"/>
    <col min="3" max="3" width="9.64149141311646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f>&gt;</f>
      </c>
    </row>
    <row r="3">
      <c r="A3" s="0" t="s">
        <v>3</v>
      </c>
      <c r="B3" s="0" t="s">
        <v>5</v>
      </c>
      <c r="C3" s="0" t="s">
        <v>6</v>
      </c>
    </row>
  </sheetData>
  <autoFilter ref="A1:C3"/>
  <headerFooter/>
</worksheet>
</file>