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874DC010-646A-4BC3-8965-D87C296293AE}" xr6:coauthVersionLast="47" xr6:coauthVersionMax="47" xr10:uidLastSave="{00000000-0000-0000-0000-000000000000}"/>
  <bookViews>
    <workbookView xWindow="-98" yWindow="-98" windowWidth="27039" windowHeight="16267" tabRatio="803" firstSheet="2" activeTab="2" xr2:uid="{00000000-000D-0000-FFFF-FFFF00000000}"/>
  </bookViews>
  <sheets>
    <sheet name="Régles" sheetId="12" r:id="rId1"/>
    <sheet name="Pointeurs Maps" sheetId="30" r:id="rId2"/>
    <sheet name="Pointeurs Pieces" sheetId="22" r:id="rId3"/>
    <sheet name="Monstres" sheetId="43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7" i="43" l="1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<sst xmlns="http://schemas.openxmlformats.org/spreadsheetml/2006/main" count="2770" uniqueCount="458">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</sst>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opLeftCell="C21" workbookViewId="0">
      <selection activeCell="D46" sqref="D46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88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88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88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88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88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88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88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88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/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topLeftCell="A16" workbookViewId="0">
      <selection activeCell="H44" sqref="H4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tabSelected="1" topLeftCell="A150" workbookViewId="0">
      <selection activeCell="F180" sqref="F180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A14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89" t="s">
        <v>435</v>
      </c>
      <c r="F1" s="89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89" t="s">
        <v>428</v>
      </c>
      <c r="N1" s="89"/>
      <c r="O1" s="70" t="s">
        <v>427</v>
      </c>
      <c r="P1" s="89" t="s">
        <v>426</v>
      </c>
      <c r="Q1" s="89"/>
      <c r="R1" s="71" t="s">
        <v>425</v>
      </c>
      <c r="S1" s="71" t="s">
        <v>424</v>
      </c>
      <c r="T1" s="89" t="s">
        <v>423</v>
      </c>
      <c r="U1" s="89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89" t="s">
        <v>414</v>
      </c>
      <c r="AF1" s="89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Régles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2023-08-08T14:19:18Z</dcterms:modified>
</cp:coreProperties>
</file>