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iryosha\Desktop\frequency_analys\"/>
    </mc:Choice>
  </mc:AlternateContent>
  <xr:revisionPtr revIDLastSave="0" documentId="13_ncr:1_{76ED242D-7BA2-4BDA-89E0-BA4908D82A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57"/>
  <sheetViews>
    <sheetView tabSelected="1" topLeftCell="A7" zoomScale="10" zoomScaleNormal="10" workbookViewId="0">
      <selection activeCell="KJ154" sqref="KJ154"/>
    </sheetView>
  </sheetViews>
  <sheetFormatPr defaultRowHeight="15" x14ac:dyDescent="0.25"/>
  <cols>
    <col min="1" max="257" width="3.7109375" customWidth="1"/>
  </cols>
  <sheetData>
    <row r="1" spans="1:257" ht="20.100000000000001" customHeigh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</row>
    <row r="2" spans="1:257" ht="20.100000000000001" customHeight="1" x14ac:dyDescent="0.25">
      <c r="A2">
        <v>0</v>
      </c>
      <c r="B2">
        <v>10923235028</v>
      </c>
      <c r="C2">
        <v>338329882</v>
      </c>
      <c r="D2">
        <v>121466507</v>
      </c>
      <c r="E2">
        <v>60586712</v>
      </c>
      <c r="F2">
        <v>91323689</v>
      </c>
      <c r="G2">
        <v>35241029</v>
      </c>
      <c r="H2">
        <v>67557703</v>
      </c>
      <c r="I2">
        <v>30355073</v>
      </c>
      <c r="J2">
        <v>54120408</v>
      </c>
      <c r="K2">
        <v>41680782</v>
      </c>
      <c r="L2">
        <v>83588222</v>
      </c>
      <c r="M2">
        <v>28057551</v>
      </c>
      <c r="N2">
        <v>27876883</v>
      </c>
      <c r="O2">
        <v>45421908</v>
      </c>
      <c r="P2">
        <v>21657009</v>
      </c>
      <c r="Q2">
        <v>34777444</v>
      </c>
      <c r="R2">
        <v>74453429</v>
      </c>
      <c r="S2">
        <v>25849435</v>
      </c>
      <c r="T2">
        <v>23782668</v>
      </c>
      <c r="U2">
        <v>18009074</v>
      </c>
      <c r="V2">
        <v>23608174</v>
      </c>
      <c r="W2">
        <v>16494634</v>
      </c>
      <c r="X2">
        <v>15237685</v>
      </c>
      <c r="Y2">
        <v>13512620</v>
      </c>
      <c r="Z2">
        <v>25853312</v>
      </c>
      <c r="AA2">
        <v>15983825</v>
      </c>
      <c r="AB2">
        <v>17121085</v>
      </c>
      <c r="AC2">
        <v>13875899</v>
      </c>
      <c r="AD2">
        <v>15629022</v>
      </c>
      <c r="AE2">
        <v>11786950</v>
      </c>
      <c r="AF2">
        <v>11920485</v>
      </c>
      <c r="AG2">
        <v>13402919</v>
      </c>
      <c r="AH2">
        <v>90828623</v>
      </c>
      <c r="AI2">
        <v>15099538</v>
      </c>
      <c r="AJ2">
        <v>28449184</v>
      </c>
      <c r="AK2">
        <v>16855492</v>
      </c>
      <c r="AL2">
        <v>19006584</v>
      </c>
      <c r="AM2">
        <v>14553449</v>
      </c>
      <c r="AN2">
        <v>13466133</v>
      </c>
      <c r="AO2">
        <v>12478925</v>
      </c>
      <c r="AP2">
        <v>25627839</v>
      </c>
      <c r="AQ2">
        <v>12616201</v>
      </c>
      <c r="AR2">
        <v>16294085</v>
      </c>
      <c r="AS2">
        <v>13251514</v>
      </c>
      <c r="AT2">
        <v>20404885</v>
      </c>
      <c r="AU2">
        <v>17323319</v>
      </c>
      <c r="AV2">
        <v>29766294</v>
      </c>
      <c r="AW2">
        <v>14169892</v>
      </c>
      <c r="AX2">
        <v>45668057</v>
      </c>
      <c r="AY2">
        <v>19915585</v>
      </c>
      <c r="AZ2">
        <v>17748586</v>
      </c>
      <c r="BA2">
        <v>21386486</v>
      </c>
      <c r="BB2">
        <v>16406133</v>
      </c>
      <c r="BC2">
        <v>12349705</v>
      </c>
      <c r="BD2">
        <v>13631980</v>
      </c>
      <c r="BE2">
        <v>10999349</v>
      </c>
      <c r="BF2">
        <v>23820266</v>
      </c>
      <c r="BG2">
        <v>13350916</v>
      </c>
      <c r="BH2">
        <v>13428863</v>
      </c>
      <c r="BI2">
        <v>11715159</v>
      </c>
      <c r="BJ2">
        <v>14900757</v>
      </c>
      <c r="BK2">
        <v>12204890</v>
      </c>
      <c r="BL2">
        <v>13756999</v>
      </c>
      <c r="BM2">
        <v>18481045</v>
      </c>
      <c r="BN2">
        <v>44546602</v>
      </c>
      <c r="BO2">
        <v>29542090</v>
      </c>
      <c r="BP2">
        <v>16108582</v>
      </c>
      <c r="BQ2">
        <v>23623140</v>
      </c>
      <c r="BR2">
        <v>28284471</v>
      </c>
      <c r="BS2">
        <v>22647233</v>
      </c>
      <c r="BT2">
        <v>18220345</v>
      </c>
      <c r="BU2">
        <v>13256266</v>
      </c>
      <c r="BV2">
        <v>100351078</v>
      </c>
      <c r="BW2">
        <v>28708516</v>
      </c>
      <c r="BX2">
        <v>9426186</v>
      </c>
      <c r="BY2">
        <v>11253308</v>
      </c>
      <c r="BZ2">
        <v>27607141</v>
      </c>
      <c r="CA2">
        <v>18280905</v>
      </c>
      <c r="CB2">
        <v>16437945</v>
      </c>
      <c r="CC2">
        <v>14010628</v>
      </c>
      <c r="CD2">
        <v>37576739</v>
      </c>
      <c r="CE2">
        <v>10698699</v>
      </c>
      <c r="CF2">
        <v>17297233</v>
      </c>
      <c r="CG2">
        <v>26700393</v>
      </c>
      <c r="CH2">
        <v>21507891</v>
      </c>
      <c r="CI2">
        <v>23674718</v>
      </c>
      <c r="CJ2">
        <v>16570035</v>
      </c>
      <c r="CK2">
        <v>13185414</v>
      </c>
      <c r="CL2">
        <v>17939393</v>
      </c>
      <c r="CM2">
        <v>11647612</v>
      </c>
      <c r="CN2">
        <v>8371641</v>
      </c>
      <c r="CO2">
        <v>7760325</v>
      </c>
      <c r="CP2">
        <v>13726354</v>
      </c>
      <c r="CQ2">
        <v>7976031</v>
      </c>
      <c r="CR2">
        <v>8257073</v>
      </c>
      <c r="CS2">
        <v>28832626</v>
      </c>
      <c r="CT2">
        <v>23905167</v>
      </c>
      <c r="CU2">
        <v>49757635</v>
      </c>
      <c r="CV2">
        <v>16194764</v>
      </c>
      <c r="CW2">
        <v>29614473</v>
      </c>
      <c r="CX2">
        <v>38512379</v>
      </c>
      <c r="CY2">
        <v>75696788</v>
      </c>
      <c r="CZ2">
        <v>22764467</v>
      </c>
      <c r="DA2">
        <v>20569674</v>
      </c>
      <c r="DB2">
        <v>29590416</v>
      </c>
      <c r="DC2">
        <v>47639447</v>
      </c>
      <c r="DD2">
        <v>15252002</v>
      </c>
      <c r="DE2">
        <v>12318772</v>
      </c>
      <c r="DF2">
        <v>41736687</v>
      </c>
      <c r="DG2">
        <v>24082425</v>
      </c>
      <c r="DH2">
        <v>46922547</v>
      </c>
      <c r="DI2">
        <v>48398707</v>
      </c>
      <c r="DJ2">
        <v>43388489</v>
      </c>
      <c r="DK2">
        <v>7839284</v>
      </c>
      <c r="DL2">
        <v>46768144</v>
      </c>
      <c r="DM2">
        <v>42140006</v>
      </c>
      <c r="DN2">
        <v>68626607</v>
      </c>
      <c r="DO2">
        <v>30071975</v>
      </c>
      <c r="DP2">
        <v>14017642</v>
      </c>
      <c r="DQ2">
        <v>12440064</v>
      </c>
      <c r="DR2">
        <v>20022647</v>
      </c>
      <c r="DS2">
        <v>15159881</v>
      </c>
      <c r="DT2">
        <v>8900463</v>
      </c>
      <c r="DU2">
        <v>6907545</v>
      </c>
      <c r="DV2">
        <v>15628868</v>
      </c>
      <c r="DW2">
        <v>7994935</v>
      </c>
      <c r="DX2">
        <v>7778724</v>
      </c>
      <c r="DY2">
        <v>9028827</v>
      </c>
      <c r="DZ2">
        <v>209901376</v>
      </c>
      <c r="EA2">
        <v>11050459</v>
      </c>
      <c r="EB2">
        <v>8200666</v>
      </c>
      <c r="EC2">
        <v>25245870</v>
      </c>
      <c r="ED2">
        <v>12265716</v>
      </c>
      <c r="EE2">
        <v>15967182</v>
      </c>
      <c r="EF2">
        <v>12240213</v>
      </c>
      <c r="EG2">
        <v>6059520</v>
      </c>
      <c r="EH2">
        <v>17887252</v>
      </c>
      <c r="EI2">
        <v>21717048</v>
      </c>
      <c r="EJ2">
        <v>8381791</v>
      </c>
      <c r="EK2">
        <v>56162377</v>
      </c>
      <c r="EL2">
        <v>8880916</v>
      </c>
      <c r="EM2">
        <v>17236854</v>
      </c>
      <c r="EN2">
        <v>6022603</v>
      </c>
      <c r="EO2">
        <v>6650185</v>
      </c>
      <c r="EP2">
        <v>28116857</v>
      </c>
      <c r="EQ2">
        <v>7770368</v>
      </c>
      <c r="ER2">
        <v>6430631</v>
      </c>
      <c r="ES2">
        <v>6988921</v>
      </c>
      <c r="ET2">
        <v>7968341</v>
      </c>
      <c r="EU2">
        <v>5732565</v>
      </c>
      <c r="EV2">
        <v>7605685</v>
      </c>
      <c r="EW2">
        <v>5295347</v>
      </c>
      <c r="EX2">
        <v>15988395</v>
      </c>
      <c r="EY2">
        <v>6758349</v>
      </c>
      <c r="EZ2">
        <v>6108935</v>
      </c>
      <c r="FA2">
        <v>5488989</v>
      </c>
      <c r="FB2">
        <v>7978407</v>
      </c>
      <c r="FC2">
        <v>5311785</v>
      </c>
      <c r="FD2">
        <v>6119897</v>
      </c>
      <c r="FE2">
        <v>5820490</v>
      </c>
      <c r="FF2">
        <v>23724925</v>
      </c>
      <c r="FG2">
        <v>9795874</v>
      </c>
      <c r="FH2">
        <v>6861936</v>
      </c>
      <c r="FI2">
        <v>5995155</v>
      </c>
      <c r="FJ2">
        <v>8005734</v>
      </c>
      <c r="FK2">
        <v>5961730</v>
      </c>
      <c r="FL2">
        <v>6512071</v>
      </c>
      <c r="FM2">
        <v>5316200</v>
      </c>
      <c r="FN2">
        <v>16648273</v>
      </c>
      <c r="FO2">
        <v>6948804</v>
      </c>
      <c r="FP2">
        <v>11150187</v>
      </c>
      <c r="FQ2">
        <v>6422915</v>
      </c>
      <c r="FR2">
        <v>7640406</v>
      </c>
      <c r="FS2">
        <v>5567079</v>
      </c>
      <c r="FT2">
        <v>6090568</v>
      </c>
      <c r="FU2">
        <v>5462900</v>
      </c>
      <c r="FV2">
        <v>18966478</v>
      </c>
      <c r="FW2">
        <v>5542592</v>
      </c>
      <c r="FX2">
        <v>6921380</v>
      </c>
      <c r="FY2">
        <v>7184706</v>
      </c>
      <c r="FZ2">
        <v>7519661</v>
      </c>
      <c r="GA2">
        <v>5159185</v>
      </c>
      <c r="GB2">
        <v>5703143</v>
      </c>
      <c r="GC2">
        <v>4954538</v>
      </c>
      <c r="GD2">
        <v>16528593</v>
      </c>
      <c r="GE2">
        <v>7889398</v>
      </c>
      <c r="GF2">
        <v>9349860</v>
      </c>
      <c r="GG2">
        <v>7063164</v>
      </c>
      <c r="GH2">
        <v>7492848</v>
      </c>
      <c r="GI2">
        <v>5547974</v>
      </c>
      <c r="GJ2">
        <v>6653687</v>
      </c>
      <c r="GK2">
        <v>7107498</v>
      </c>
      <c r="GL2">
        <v>26234383</v>
      </c>
      <c r="GM2">
        <v>6950425</v>
      </c>
      <c r="GN2">
        <v>6980027</v>
      </c>
      <c r="GO2">
        <v>8865578</v>
      </c>
      <c r="GP2">
        <v>8561796</v>
      </c>
      <c r="GQ2">
        <v>5577743</v>
      </c>
      <c r="GR2">
        <v>12123921</v>
      </c>
      <c r="GS2">
        <v>15315075</v>
      </c>
      <c r="GT2">
        <v>14296698</v>
      </c>
      <c r="GU2">
        <v>6150919</v>
      </c>
      <c r="GV2">
        <v>6131275</v>
      </c>
      <c r="GW2">
        <v>5680130</v>
      </c>
      <c r="GX2">
        <v>17922275</v>
      </c>
      <c r="GY2">
        <v>6580504</v>
      </c>
      <c r="GZ2">
        <v>5862726</v>
      </c>
      <c r="HA2">
        <v>5362173</v>
      </c>
      <c r="HB2">
        <v>18502700</v>
      </c>
      <c r="HC2">
        <v>6201416</v>
      </c>
      <c r="HD2">
        <v>5762635</v>
      </c>
      <c r="HE2">
        <v>6105542</v>
      </c>
      <c r="HF2">
        <v>7302910</v>
      </c>
      <c r="HG2">
        <v>5395547</v>
      </c>
      <c r="HH2">
        <v>5437639</v>
      </c>
      <c r="HI2">
        <v>5439318</v>
      </c>
      <c r="HJ2">
        <v>14055850</v>
      </c>
      <c r="HK2">
        <v>6020626</v>
      </c>
      <c r="HL2">
        <v>5997356</v>
      </c>
      <c r="HM2">
        <v>6615683</v>
      </c>
      <c r="HN2">
        <v>7258858</v>
      </c>
      <c r="HO2">
        <v>5417463</v>
      </c>
      <c r="HP2">
        <v>5825792</v>
      </c>
      <c r="HQ2">
        <v>6374557</v>
      </c>
      <c r="HR2">
        <v>23461454</v>
      </c>
      <c r="HS2">
        <v>7109126</v>
      </c>
      <c r="HT2">
        <v>5757453</v>
      </c>
      <c r="HU2">
        <v>5548470</v>
      </c>
      <c r="HV2">
        <v>10102035</v>
      </c>
      <c r="HW2">
        <v>5314813</v>
      </c>
      <c r="HX2">
        <v>6873353</v>
      </c>
      <c r="HY2">
        <v>5540576</v>
      </c>
      <c r="HZ2">
        <v>35394299</v>
      </c>
      <c r="IA2">
        <v>15843027</v>
      </c>
      <c r="IB2">
        <v>6160685</v>
      </c>
      <c r="IC2">
        <v>14014735</v>
      </c>
      <c r="ID2">
        <v>7833052</v>
      </c>
      <c r="IE2">
        <v>5267802</v>
      </c>
      <c r="IF2">
        <v>6081958</v>
      </c>
      <c r="IG2">
        <v>5430776</v>
      </c>
      <c r="IH2">
        <v>21396791</v>
      </c>
      <c r="II2">
        <v>10746655</v>
      </c>
      <c r="IJ2">
        <v>12438933</v>
      </c>
      <c r="IK2">
        <v>11166792</v>
      </c>
      <c r="IL2">
        <v>7704312</v>
      </c>
      <c r="IM2">
        <v>5536151</v>
      </c>
      <c r="IN2">
        <v>7461449</v>
      </c>
      <c r="IO2">
        <v>6079163</v>
      </c>
      <c r="IP2">
        <v>15674527</v>
      </c>
      <c r="IQ2">
        <v>5703355</v>
      </c>
      <c r="IR2">
        <v>6657159</v>
      </c>
      <c r="IS2">
        <v>6133504</v>
      </c>
      <c r="IT2">
        <v>9850594</v>
      </c>
      <c r="IU2">
        <v>6492247</v>
      </c>
      <c r="IV2">
        <v>9984213</v>
      </c>
      <c r="IW2">
        <v>164852821</v>
      </c>
    </row>
    <row r="3" spans="1:257" ht="20.100000000000001" customHeight="1" x14ac:dyDescent="0.25">
      <c r="A3">
        <v>1</v>
      </c>
      <c r="B3">
        <v>539762978</v>
      </c>
      <c r="C3">
        <v>53726618</v>
      </c>
      <c r="D3">
        <v>24222372</v>
      </c>
      <c r="E3">
        <v>13728664</v>
      </c>
      <c r="F3">
        <v>23217307</v>
      </c>
      <c r="G3">
        <v>29406639</v>
      </c>
      <c r="H3">
        <v>5073805</v>
      </c>
      <c r="I3">
        <v>4548303</v>
      </c>
      <c r="J3">
        <v>6939775</v>
      </c>
      <c r="K3">
        <v>6421231</v>
      </c>
      <c r="L3">
        <v>5115549</v>
      </c>
      <c r="M3">
        <v>3816938</v>
      </c>
      <c r="N3">
        <v>3882811</v>
      </c>
      <c r="O3">
        <v>3227372</v>
      </c>
      <c r="P3">
        <v>3264067</v>
      </c>
      <c r="Q3">
        <v>7255721</v>
      </c>
      <c r="R3">
        <v>18529004</v>
      </c>
      <c r="S3">
        <v>4878349</v>
      </c>
      <c r="T3">
        <v>9642639</v>
      </c>
      <c r="U3">
        <v>3536339</v>
      </c>
      <c r="V3">
        <v>2906931</v>
      </c>
      <c r="W3">
        <v>4961490</v>
      </c>
      <c r="X3">
        <v>3988948</v>
      </c>
      <c r="Y3">
        <v>2372961</v>
      </c>
      <c r="Z3">
        <v>3130859</v>
      </c>
      <c r="AA3">
        <v>3041153</v>
      </c>
      <c r="AB3">
        <v>2319653</v>
      </c>
      <c r="AC3">
        <v>2149277</v>
      </c>
      <c r="AD3">
        <v>2442652</v>
      </c>
      <c r="AE3">
        <v>2018613</v>
      </c>
      <c r="AF3">
        <v>2297548</v>
      </c>
      <c r="AG3">
        <v>2156733</v>
      </c>
      <c r="AH3">
        <v>5047203</v>
      </c>
      <c r="AI3">
        <v>3386483</v>
      </c>
      <c r="AJ3">
        <v>5546914</v>
      </c>
      <c r="AK3">
        <v>2418966</v>
      </c>
      <c r="AL3">
        <v>2391722</v>
      </c>
      <c r="AM3">
        <v>2765426</v>
      </c>
      <c r="AN3">
        <v>2151368</v>
      </c>
      <c r="AO3">
        <v>2148064</v>
      </c>
      <c r="AP3">
        <v>4392337</v>
      </c>
      <c r="AQ3">
        <v>2707686</v>
      </c>
      <c r="AR3">
        <v>4002985</v>
      </c>
      <c r="AS3">
        <v>2170479</v>
      </c>
      <c r="AT3">
        <v>8061330</v>
      </c>
      <c r="AU3">
        <v>2577130</v>
      </c>
      <c r="AV3">
        <v>2407224</v>
      </c>
      <c r="AW3">
        <v>2371168</v>
      </c>
      <c r="AX3">
        <v>4121813</v>
      </c>
      <c r="AY3">
        <v>3245559</v>
      </c>
      <c r="AZ3">
        <v>3008359</v>
      </c>
      <c r="BA3">
        <v>2851861</v>
      </c>
      <c r="BB3">
        <v>2061717</v>
      </c>
      <c r="BC3">
        <v>2113928</v>
      </c>
      <c r="BD3">
        <v>2190326</v>
      </c>
      <c r="BE3">
        <v>1886093</v>
      </c>
      <c r="BF3">
        <v>2080111</v>
      </c>
      <c r="BG3">
        <v>1897962</v>
      </c>
      <c r="BH3">
        <v>1915972</v>
      </c>
      <c r="BI3">
        <v>2265069</v>
      </c>
      <c r="BJ3">
        <v>1985387</v>
      </c>
      <c r="BK3">
        <v>1867809</v>
      </c>
      <c r="BL3">
        <v>2326530</v>
      </c>
      <c r="BM3">
        <v>3312701</v>
      </c>
      <c r="BN3">
        <v>4718623</v>
      </c>
      <c r="BO3">
        <v>3101245</v>
      </c>
      <c r="BP3">
        <v>2232840</v>
      </c>
      <c r="BQ3">
        <v>2184040</v>
      </c>
      <c r="BR3">
        <v>2258760</v>
      </c>
      <c r="BS3">
        <v>2427791</v>
      </c>
      <c r="BT3">
        <v>1780737</v>
      </c>
      <c r="BU3">
        <v>1777328</v>
      </c>
      <c r="BV3">
        <v>10379868</v>
      </c>
      <c r="BW3">
        <v>2772349</v>
      </c>
      <c r="BX3">
        <v>1661728</v>
      </c>
      <c r="BY3">
        <v>1464848</v>
      </c>
      <c r="BZ3">
        <v>2824753</v>
      </c>
      <c r="CA3">
        <v>1841537</v>
      </c>
      <c r="CB3">
        <v>1495784</v>
      </c>
      <c r="CC3">
        <v>1610377</v>
      </c>
      <c r="CD3">
        <v>3117500</v>
      </c>
      <c r="CE3">
        <v>2292784</v>
      </c>
      <c r="CF3">
        <v>1791688</v>
      </c>
      <c r="CG3">
        <v>1926282</v>
      </c>
      <c r="CH3">
        <v>1856450</v>
      </c>
      <c r="CI3">
        <v>3377657</v>
      </c>
      <c r="CJ3">
        <v>2334612</v>
      </c>
      <c r="CK3">
        <v>2189401</v>
      </c>
      <c r="CL3">
        <v>2099144</v>
      </c>
      <c r="CM3">
        <v>1602262</v>
      </c>
      <c r="CN3">
        <v>1801413</v>
      </c>
      <c r="CO3">
        <v>1579709</v>
      </c>
      <c r="CP3">
        <v>2057725</v>
      </c>
      <c r="CQ3">
        <v>1809799</v>
      </c>
      <c r="CR3">
        <v>1978435</v>
      </c>
      <c r="CS3">
        <v>2517313</v>
      </c>
      <c r="CT3">
        <v>2907496</v>
      </c>
      <c r="CU3">
        <v>1718119</v>
      </c>
      <c r="CV3">
        <v>1641822</v>
      </c>
      <c r="CW3">
        <v>1584219</v>
      </c>
      <c r="CX3">
        <v>1711692</v>
      </c>
      <c r="CY3">
        <v>2951017</v>
      </c>
      <c r="CZ3">
        <v>1950103</v>
      </c>
      <c r="DA3">
        <v>1372903</v>
      </c>
      <c r="DB3">
        <v>2323105</v>
      </c>
      <c r="DC3">
        <v>1708882</v>
      </c>
      <c r="DD3">
        <v>2834678</v>
      </c>
      <c r="DE3">
        <v>1497973</v>
      </c>
      <c r="DF3">
        <v>9004375</v>
      </c>
      <c r="DG3">
        <v>3325159</v>
      </c>
      <c r="DH3">
        <v>1509830</v>
      </c>
      <c r="DI3">
        <v>1918331</v>
      </c>
      <c r="DJ3">
        <v>3430174</v>
      </c>
      <c r="DK3">
        <v>1409219</v>
      </c>
      <c r="DL3">
        <v>1870068</v>
      </c>
      <c r="DM3">
        <v>1856312</v>
      </c>
      <c r="DN3">
        <v>6540833</v>
      </c>
      <c r="DO3">
        <v>5720569</v>
      </c>
      <c r="DP3">
        <v>1754801</v>
      </c>
      <c r="DQ3">
        <v>1734069</v>
      </c>
      <c r="DR3">
        <v>1960755</v>
      </c>
      <c r="DS3">
        <v>1624641</v>
      </c>
      <c r="DT3">
        <v>1624283</v>
      </c>
      <c r="DU3">
        <v>1608660</v>
      </c>
      <c r="DV3">
        <v>13194530</v>
      </c>
      <c r="DW3">
        <v>2784909</v>
      </c>
      <c r="DX3">
        <v>2063958</v>
      </c>
      <c r="DY3">
        <v>2454372</v>
      </c>
      <c r="DZ3">
        <v>8175274</v>
      </c>
      <c r="EA3">
        <v>2513692</v>
      </c>
      <c r="EB3">
        <v>6937988</v>
      </c>
      <c r="EC3">
        <v>3143074</v>
      </c>
      <c r="ED3">
        <v>2363691</v>
      </c>
      <c r="EE3">
        <v>2533525</v>
      </c>
      <c r="EF3">
        <v>1925952</v>
      </c>
      <c r="EG3">
        <v>1590000</v>
      </c>
      <c r="EH3">
        <v>3315000</v>
      </c>
      <c r="EI3">
        <v>4174741</v>
      </c>
      <c r="EJ3">
        <v>2126880</v>
      </c>
      <c r="EK3">
        <v>6836048</v>
      </c>
      <c r="EL3">
        <v>1884875</v>
      </c>
      <c r="EM3">
        <v>2811378</v>
      </c>
      <c r="EN3">
        <v>1346457</v>
      </c>
      <c r="EO3">
        <v>1385642</v>
      </c>
      <c r="EP3">
        <v>2692138</v>
      </c>
      <c r="EQ3">
        <v>1525946</v>
      </c>
      <c r="ER3">
        <v>1412236</v>
      </c>
      <c r="ES3">
        <v>1285973</v>
      </c>
      <c r="ET3">
        <v>1431918</v>
      </c>
      <c r="EU3">
        <v>1623130</v>
      </c>
      <c r="EV3">
        <v>1417411</v>
      </c>
      <c r="EW3">
        <v>1307068</v>
      </c>
      <c r="EX3">
        <v>2437539</v>
      </c>
      <c r="EY3">
        <v>2170055</v>
      </c>
      <c r="EZ3">
        <v>1603309</v>
      </c>
      <c r="FA3">
        <v>1304665</v>
      </c>
      <c r="FB3">
        <v>1690736</v>
      </c>
      <c r="FC3">
        <v>1307349</v>
      </c>
      <c r="FD3">
        <v>1378322</v>
      </c>
      <c r="FE3">
        <v>1409512</v>
      </c>
      <c r="FF3">
        <v>3070091</v>
      </c>
      <c r="FG3">
        <v>1499816</v>
      </c>
      <c r="FH3">
        <v>1743992</v>
      </c>
      <c r="FI3">
        <v>1617003</v>
      </c>
      <c r="FJ3">
        <v>1449870</v>
      </c>
      <c r="FK3">
        <v>1576476</v>
      </c>
      <c r="FL3">
        <v>1412464</v>
      </c>
      <c r="FM3">
        <v>1389118</v>
      </c>
      <c r="FN3">
        <v>2667983</v>
      </c>
      <c r="FO3">
        <v>2393317</v>
      </c>
      <c r="FP3">
        <v>3048787</v>
      </c>
      <c r="FQ3">
        <v>1701230</v>
      </c>
      <c r="FR3">
        <v>1608957</v>
      </c>
      <c r="FS3">
        <v>1544881</v>
      </c>
      <c r="FT3">
        <v>1451597</v>
      </c>
      <c r="FU3">
        <v>1667310</v>
      </c>
      <c r="FV3">
        <v>1768901</v>
      </c>
      <c r="FW3">
        <v>1243622</v>
      </c>
      <c r="FX3">
        <v>1233980</v>
      </c>
      <c r="FY3">
        <v>1198300</v>
      </c>
      <c r="FZ3">
        <v>1334241</v>
      </c>
      <c r="GA3">
        <v>1524138</v>
      </c>
      <c r="GB3">
        <v>1304932</v>
      </c>
      <c r="GC3">
        <v>1412529</v>
      </c>
      <c r="GD3">
        <v>2008040</v>
      </c>
      <c r="GE3">
        <v>1953215</v>
      </c>
      <c r="GF3">
        <v>2204480</v>
      </c>
      <c r="GG3">
        <v>2352091</v>
      </c>
      <c r="GH3">
        <v>1688989</v>
      </c>
      <c r="GI3">
        <v>1679355</v>
      </c>
      <c r="GJ3">
        <v>1775152</v>
      </c>
      <c r="GK3">
        <v>2244093</v>
      </c>
      <c r="GL3">
        <v>2894964</v>
      </c>
      <c r="GM3">
        <v>1980004</v>
      </c>
      <c r="GN3">
        <v>1730340</v>
      </c>
      <c r="GO3">
        <v>2017103</v>
      </c>
      <c r="GP3">
        <v>1453616</v>
      </c>
      <c r="GQ3">
        <v>1336477</v>
      </c>
      <c r="GR3">
        <v>1640839</v>
      </c>
      <c r="GS3">
        <v>1902436</v>
      </c>
      <c r="GT3">
        <v>1611959</v>
      </c>
      <c r="GU3">
        <v>1663772</v>
      </c>
      <c r="GV3">
        <v>1646410</v>
      </c>
      <c r="GW3">
        <v>1502599</v>
      </c>
      <c r="GX3">
        <v>1807091</v>
      </c>
      <c r="GY3">
        <v>1384672</v>
      </c>
      <c r="GZ3">
        <v>1308627</v>
      </c>
      <c r="HA3">
        <v>1385937</v>
      </c>
      <c r="HB3">
        <v>1942907</v>
      </c>
      <c r="HC3">
        <v>1401321</v>
      </c>
      <c r="HD3">
        <v>1282616</v>
      </c>
      <c r="HE3">
        <v>1316462</v>
      </c>
      <c r="HF3">
        <v>1327070</v>
      </c>
      <c r="HG3">
        <v>1742066</v>
      </c>
      <c r="HH3">
        <v>1358997</v>
      </c>
      <c r="HI3">
        <v>1515333</v>
      </c>
      <c r="HJ3">
        <v>1743128</v>
      </c>
      <c r="HK3">
        <v>1565156</v>
      </c>
      <c r="HL3">
        <v>1532673</v>
      </c>
      <c r="HM3">
        <v>1494339</v>
      </c>
      <c r="HN3">
        <v>1590976</v>
      </c>
      <c r="HO3">
        <v>1432593</v>
      </c>
      <c r="HP3">
        <v>1560525</v>
      </c>
      <c r="HQ3">
        <v>1683588</v>
      </c>
      <c r="HR3">
        <v>2287973</v>
      </c>
      <c r="HS3">
        <v>1332647</v>
      </c>
      <c r="HT3">
        <v>1475681</v>
      </c>
      <c r="HU3">
        <v>1407577</v>
      </c>
      <c r="HV3">
        <v>1344377</v>
      </c>
      <c r="HW3">
        <v>1369598</v>
      </c>
      <c r="HX3">
        <v>1334847</v>
      </c>
      <c r="HY3">
        <v>1290383</v>
      </c>
      <c r="HZ3">
        <v>3976832</v>
      </c>
      <c r="IA3">
        <v>1947834</v>
      </c>
      <c r="IB3">
        <v>1794033</v>
      </c>
      <c r="IC3">
        <v>2843895</v>
      </c>
      <c r="ID3">
        <v>1960588</v>
      </c>
      <c r="IE3">
        <v>1462715</v>
      </c>
      <c r="IF3">
        <v>1422031</v>
      </c>
      <c r="IG3">
        <v>1584629</v>
      </c>
      <c r="IH3">
        <v>1972197</v>
      </c>
      <c r="II3">
        <v>1355045</v>
      </c>
      <c r="IJ3">
        <v>1588680</v>
      </c>
      <c r="IK3">
        <v>1537803</v>
      </c>
      <c r="IL3">
        <v>1476633</v>
      </c>
      <c r="IM3">
        <v>1811091</v>
      </c>
      <c r="IN3">
        <v>1590026</v>
      </c>
      <c r="IO3">
        <v>1662986</v>
      </c>
      <c r="IP3">
        <v>1946507</v>
      </c>
      <c r="IQ3">
        <v>1475267</v>
      </c>
      <c r="IR3">
        <v>1987959</v>
      </c>
      <c r="IS3">
        <v>1883513</v>
      </c>
      <c r="IT3">
        <v>2507213</v>
      </c>
      <c r="IU3">
        <v>2080822</v>
      </c>
      <c r="IV3">
        <v>2582923</v>
      </c>
      <c r="IW3">
        <v>11835293</v>
      </c>
    </row>
    <row r="4" spans="1:257" ht="20.100000000000001" customHeight="1" x14ac:dyDescent="0.25">
      <c r="A4">
        <v>2</v>
      </c>
      <c r="B4">
        <v>199874703</v>
      </c>
      <c r="C4">
        <v>45010235</v>
      </c>
      <c r="D4">
        <v>26626153</v>
      </c>
      <c r="E4">
        <v>16822418</v>
      </c>
      <c r="F4">
        <v>7605172</v>
      </c>
      <c r="G4">
        <v>4929531</v>
      </c>
      <c r="H4">
        <v>4277085</v>
      </c>
      <c r="I4">
        <v>3778043</v>
      </c>
      <c r="J4">
        <v>6486463</v>
      </c>
      <c r="K4">
        <v>4310887</v>
      </c>
      <c r="L4">
        <v>4050450</v>
      </c>
      <c r="M4">
        <v>2879604</v>
      </c>
      <c r="N4">
        <v>3392407</v>
      </c>
      <c r="O4">
        <v>4455787</v>
      </c>
      <c r="P4">
        <v>3071119</v>
      </c>
      <c r="Q4">
        <v>3859987</v>
      </c>
      <c r="R4">
        <v>16341265</v>
      </c>
      <c r="S4">
        <v>3379388</v>
      </c>
      <c r="T4">
        <v>4217164</v>
      </c>
      <c r="U4">
        <v>2503511</v>
      </c>
      <c r="V4">
        <v>3431463</v>
      </c>
      <c r="W4">
        <v>6024582</v>
      </c>
      <c r="X4">
        <v>3397483</v>
      </c>
      <c r="Y4">
        <v>2456307</v>
      </c>
      <c r="Z4">
        <v>2674739</v>
      </c>
      <c r="AA4">
        <v>1982233</v>
      </c>
      <c r="AB4">
        <v>1857649</v>
      </c>
      <c r="AC4">
        <v>1467212</v>
      </c>
      <c r="AD4">
        <v>3107180</v>
      </c>
      <c r="AE4">
        <v>1569263</v>
      </c>
      <c r="AF4">
        <v>1634495</v>
      </c>
      <c r="AG4">
        <v>2040455</v>
      </c>
      <c r="AH4">
        <v>4731551</v>
      </c>
      <c r="AI4">
        <v>2589287</v>
      </c>
      <c r="AJ4">
        <v>3231439</v>
      </c>
      <c r="AK4">
        <v>2011719</v>
      </c>
      <c r="AL4">
        <v>2042007</v>
      </c>
      <c r="AM4">
        <v>1784680</v>
      </c>
      <c r="AN4">
        <v>2364167</v>
      </c>
      <c r="AO4">
        <v>1666271</v>
      </c>
      <c r="AP4">
        <v>10168622</v>
      </c>
      <c r="AQ4">
        <v>2056010</v>
      </c>
      <c r="AR4">
        <v>2883407</v>
      </c>
      <c r="AS4">
        <v>1705173</v>
      </c>
      <c r="AT4">
        <v>1782068</v>
      </c>
      <c r="AU4">
        <v>1808037</v>
      </c>
      <c r="AV4">
        <v>1567432</v>
      </c>
      <c r="AW4">
        <v>1480921</v>
      </c>
      <c r="AX4">
        <v>3045400</v>
      </c>
      <c r="AY4">
        <v>2355607</v>
      </c>
      <c r="AZ4">
        <v>1856026</v>
      </c>
      <c r="BA4">
        <v>4255140</v>
      </c>
      <c r="BB4">
        <v>1467341</v>
      </c>
      <c r="BC4">
        <v>1513021</v>
      </c>
      <c r="BD4">
        <v>1466115</v>
      </c>
      <c r="BE4">
        <v>1350840</v>
      </c>
      <c r="BF4">
        <v>1466801</v>
      </c>
      <c r="BG4">
        <v>1659782</v>
      </c>
      <c r="BH4">
        <v>1567515</v>
      </c>
      <c r="BI4">
        <v>1563244</v>
      </c>
      <c r="BJ4">
        <v>1456870</v>
      </c>
      <c r="BK4">
        <v>1355831</v>
      </c>
      <c r="BL4">
        <v>1793514</v>
      </c>
      <c r="BM4">
        <v>2329339</v>
      </c>
      <c r="BN4">
        <v>3655524</v>
      </c>
      <c r="BO4">
        <v>2269380</v>
      </c>
      <c r="BP4">
        <v>1830769</v>
      </c>
      <c r="BQ4">
        <v>1724605</v>
      </c>
      <c r="BR4">
        <v>1664598</v>
      </c>
      <c r="BS4">
        <v>1510934</v>
      </c>
      <c r="BT4">
        <v>1352386</v>
      </c>
      <c r="BU4">
        <v>1472429</v>
      </c>
      <c r="BV4">
        <v>3873483</v>
      </c>
      <c r="BW4">
        <v>1974681</v>
      </c>
      <c r="BX4">
        <v>1298795</v>
      </c>
      <c r="BY4">
        <v>1201894</v>
      </c>
      <c r="BZ4">
        <v>1718973</v>
      </c>
      <c r="CA4">
        <v>1282979</v>
      </c>
      <c r="CB4">
        <v>1126199</v>
      </c>
      <c r="CC4">
        <v>1207254</v>
      </c>
      <c r="CD4">
        <v>3292540</v>
      </c>
      <c r="CE4">
        <v>1368630</v>
      </c>
      <c r="CF4">
        <v>1452392</v>
      </c>
      <c r="CG4">
        <v>1274419</v>
      </c>
      <c r="CH4">
        <v>1352226</v>
      </c>
      <c r="CI4">
        <v>2525365</v>
      </c>
      <c r="CJ4">
        <v>1386069</v>
      </c>
      <c r="CK4">
        <v>1315890</v>
      </c>
      <c r="CL4">
        <v>1579680</v>
      </c>
      <c r="CM4">
        <v>1329634</v>
      </c>
      <c r="CN4">
        <v>1327629</v>
      </c>
      <c r="CO4">
        <v>1154957</v>
      </c>
      <c r="CP4">
        <v>1599989</v>
      </c>
      <c r="CQ4">
        <v>1182357</v>
      </c>
      <c r="CR4">
        <v>1324179</v>
      </c>
      <c r="CS4">
        <v>1946771</v>
      </c>
      <c r="CT4">
        <v>2213211</v>
      </c>
      <c r="CU4">
        <v>1389016</v>
      </c>
      <c r="CV4">
        <v>1303566</v>
      </c>
      <c r="CW4">
        <v>1404737</v>
      </c>
      <c r="CX4">
        <v>1396270</v>
      </c>
      <c r="CY4">
        <v>1390343</v>
      </c>
      <c r="CZ4">
        <v>2487350</v>
      </c>
      <c r="DA4">
        <v>1115021</v>
      </c>
      <c r="DB4">
        <v>1587949</v>
      </c>
      <c r="DC4">
        <v>1313844</v>
      </c>
      <c r="DD4">
        <v>1550377</v>
      </c>
      <c r="DE4">
        <v>1099166</v>
      </c>
      <c r="DF4">
        <v>3114890</v>
      </c>
      <c r="DG4">
        <v>1950305</v>
      </c>
      <c r="DH4">
        <v>1162126</v>
      </c>
      <c r="DI4">
        <v>3194498</v>
      </c>
      <c r="DJ4">
        <v>2478502</v>
      </c>
      <c r="DK4">
        <v>1158777</v>
      </c>
      <c r="DL4">
        <v>2333241</v>
      </c>
      <c r="DM4">
        <v>1896404</v>
      </c>
      <c r="DN4">
        <v>2984423</v>
      </c>
      <c r="DO4">
        <v>2408561</v>
      </c>
      <c r="DP4">
        <v>1166537</v>
      </c>
      <c r="DQ4">
        <v>1111232</v>
      </c>
      <c r="DR4">
        <v>1251474</v>
      </c>
      <c r="DS4">
        <v>1108754</v>
      </c>
      <c r="DT4">
        <v>1108479</v>
      </c>
      <c r="DU4">
        <v>13594295</v>
      </c>
      <c r="DV4">
        <v>5076793</v>
      </c>
      <c r="DW4">
        <v>2515013</v>
      </c>
      <c r="DX4">
        <v>1727818</v>
      </c>
      <c r="DY4">
        <v>1680627</v>
      </c>
      <c r="DZ4">
        <v>7308590</v>
      </c>
      <c r="EA4">
        <v>1653641</v>
      </c>
      <c r="EB4">
        <v>3082059</v>
      </c>
      <c r="EC4">
        <v>2174060</v>
      </c>
      <c r="ED4">
        <v>9802835</v>
      </c>
      <c r="EE4">
        <v>1603730</v>
      </c>
      <c r="EF4">
        <v>1563262</v>
      </c>
      <c r="EG4">
        <v>1245913</v>
      </c>
      <c r="EH4">
        <v>2187996</v>
      </c>
      <c r="EI4">
        <v>2962549</v>
      </c>
      <c r="EJ4">
        <v>1772658</v>
      </c>
      <c r="EK4">
        <v>4680162</v>
      </c>
      <c r="EL4">
        <v>1289193</v>
      </c>
      <c r="EM4">
        <v>1668483</v>
      </c>
      <c r="EN4">
        <v>1059526</v>
      </c>
      <c r="EO4">
        <v>1003066</v>
      </c>
      <c r="EP4">
        <v>1844694</v>
      </c>
      <c r="EQ4">
        <v>1178832</v>
      </c>
      <c r="ER4">
        <v>1147702</v>
      </c>
      <c r="ES4">
        <v>1032518</v>
      </c>
      <c r="ET4">
        <v>1091888</v>
      </c>
      <c r="EU4">
        <v>1155553</v>
      </c>
      <c r="EV4">
        <v>1036569</v>
      </c>
      <c r="EW4">
        <v>963019</v>
      </c>
      <c r="EX4">
        <v>1818461</v>
      </c>
      <c r="EY4">
        <v>1550073</v>
      </c>
      <c r="EZ4">
        <v>1228332</v>
      </c>
      <c r="FA4">
        <v>1010697</v>
      </c>
      <c r="FB4">
        <v>1207330</v>
      </c>
      <c r="FC4">
        <v>1001357</v>
      </c>
      <c r="FD4">
        <v>1006910</v>
      </c>
      <c r="FE4">
        <v>1034706</v>
      </c>
      <c r="FF4">
        <v>2219674</v>
      </c>
      <c r="FG4">
        <v>1086139</v>
      </c>
      <c r="FH4">
        <v>1376791</v>
      </c>
      <c r="FI4">
        <v>1021900</v>
      </c>
      <c r="FJ4">
        <v>1064030</v>
      </c>
      <c r="FK4">
        <v>1160705</v>
      </c>
      <c r="FL4">
        <v>1074717</v>
      </c>
      <c r="FM4">
        <v>934215</v>
      </c>
      <c r="FN4">
        <v>1820627</v>
      </c>
      <c r="FO4">
        <v>1710036</v>
      </c>
      <c r="FP4">
        <v>2301000</v>
      </c>
      <c r="FQ4">
        <v>1444669</v>
      </c>
      <c r="FR4">
        <v>1169849</v>
      </c>
      <c r="FS4">
        <v>1135571</v>
      </c>
      <c r="FT4">
        <v>1028329</v>
      </c>
      <c r="FU4">
        <v>1179923</v>
      </c>
      <c r="FV4">
        <v>1531509</v>
      </c>
      <c r="FW4">
        <v>1020654</v>
      </c>
      <c r="FX4">
        <v>986242</v>
      </c>
      <c r="FY4">
        <v>1325018</v>
      </c>
      <c r="FZ4">
        <v>1069191</v>
      </c>
      <c r="GA4">
        <v>1101527</v>
      </c>
      <c r="GB4">
        <v>981836</v>
      </c>
      <c r="GC4">
        <v>955530</v>
      </c>
      <c r="GD4">
        <v>1527158</v>
      </c>
      <c r="GE4">
        <v>1459148</v>
      </c>
      <c r="GF4">
        <v>1402273</v>
      </c>
      <c r="GG4">
        <v>2072440</v>
      </c>
      <c r="GH4">
        <v>1272675</v>
      </c>
      <c r="GI4">
        <v>1451441</v>
      </c>
      <c r="GJ4">
        <v>1295439</v>
      </c>
      <c r="GK4">
        <v>1625940</v>
      </c>
      <c r="GL4">
        <v>1961349</v>
      </c>
      <c r="GM4">
        <v>1455662</v>
      </c>
      <c r="GN4">
        <v>1408456</v>
      </c>
      <c r="GO4">
        <v>1323491</v>
      </c>
      <c r="GP4">
        <v>1114408</v>
      </c>
      <c r="GQ4">
        <v>1009606</v>
      </c>
      <c r="GR4">
        <v>1162866</v>
      </c>
      <c r="GS4">
        <v>1256964</v>
      </c>
      <c r="GT4">
        <v>1182655</v>
      </c>
      <c r="GU4">
        <v>1290312</v>
      </c>
      <c r="GV4">
        <v>1292403</v>
      </c>
      <c r="GW4">
        <v>1180793</v>
      </c>
      <c r="GX4">
        <v>1286059</v>
      </c>
      <c r="GY4">
        <v>1097294</v>
      </c>
      <c r="GZ4">
        <v>1021933</v>
      </c>
      <c r="HA4">
        <v>1062327</v>
      </c>
      <c r="HB4">
        <v>1551749</v>
      </c>
      <c r="HC4">
        <v>1126186</v>
      </c>
      <c r="HD4">
        <v>1026474</v>
      </c>
      <c r="HE4">
        <v>1006461</v>
      </c>
      <c r="HF4">
        <v>1029538</v>
      </c>
      <c r="HG4">
        <v>1158772</v>
      </c>
      <c r="HH4">
        <v>1013855</v>
      </c>
      <c r="HI4">
        <v>1038063</v>
      </c>
      <c r="HJ4">
        <v>1167190</v>
      </c>
      <c r="HK4">
        <v>1186481</v>
      </c>
      <c r="HL4">
        <v>1204900</v>
      </c>
      <c r="HM4">
        <v>1180864</v>
      </c>
      <c r="HN4">
        <v>1196422</v>
      </c>
      <c r="HO4">
        <v>1156432</v>
      </c>
      <c r="HP4">
        <v>1220292</v>
      </c>
      <c r="HQ4">
        <v>1213370</v>
      </c>
      <c r="HR4">
        <v>1696767</v>
      </c>
      <c r="HS4">
        <v>1065015</v>
      </c>
      <c r="HT4">
        <v>1086415</v>
      </c>
      <c r="HU4">
        <v>1083299</v>
      </c>
      <c r="HV4">
        <v>1071472</v>
      </c>
      <c r="HW4">
        <v>1006725</v>
      </c>
      <c r="HX4">
        <v>1068027</v>
      </c>
      <c r="HY4">
        <v>1046737</v>
      </c>
      <c r="HZ4">
        <v>2426314</v>
      </c>
      <c r="IA4">
        <v>1277784</v>
      </c>
      <c r="IB4">
        <v>1258911</v>
      </c>
      <c r="IC4">
        <v>1945811</v>
      </c>
      <c r="ID4">
        <v>1428905</v>
      </c>
      <c r="IE4">
        <v>1090561</v>
      </c>
      <c r="IF4">
        <v>1070783</v>
      </c>
      <c r="IG4">
        <v>1130172</v>
      </c>
      <c r="IH4">
        <v>1705557</v>
      </c>
      <c r="II4">
        <v>1099787</v>
      </c>
      <c r="IJ4">
        <v>1155513</v>
      </c>
      <c r="IK4">
        <v>1206032</v>
      </c>
      <c r="IL4">
        <v>1106657</v>
      </c>
      <c r="IM4">
        <v>1225653</v>
      </c>
      <c r="IN4">
        <v>1131332</v>
      </c>
      <c r="IO4">
        <v>1209512</v>
      </c>
      <c r="IP4">
        <v>1252635</v>
      </c>
      <c r="IQ4">
        <v>1153799</v>
      </c>
      <c r="IR4">
        <v>1343211</v>
      </c>
      <c r="IS4">
        <v>1369311</v>
      </c>
      <c r="IT4">
        <v>1755832</v>
      </c>
      <c r="IU4">
        <v>1522685</v>
      </c>
      <c r="IV4">
        <v>2277983</v>
      </c>
      <c r="IW4">
        <v>5719858</v>
      </c>
    </row>
    <row r="5" spans="1:257" ht="20.100000000000001" customHeight="1" x14ac:dyDescent="0.25">
      <c r="A5">
        <v>3</v>
      </c>
      <c r="B5">
        <v>144868350</v>
      </c>
      <c r="C5">
        <v>24474425</v>
      </c>
      <c r="D5">
        <v>18284774</v>
      </c>
      <c r="E5">
        <v>25735967</v>
      </c>
      <c r="F5">
        <v>10261876</v>
      </c>
      <c r="G5">
        <v>4035893</v>
      </c>
      <c r="H5">
        <v>3638893</v>
      </c>
      <c r="I5">
        <v>2812807</v>
      </c>
      <c r="J5">
        <v>4628986</v>
      </c>
      <c r="K5">
        <v>4093637</v>
      </c>
      <c r="L5">
        <v>2301564</v>
      </c>
      <c r="M5">
        <v>2048690</v>
      </c>
      <c r="N5">
        <v>2267323</v>
      </c>
      <c r="O5">
        <v>2725343</v>
      </c>
      <c r="P5">
        <v>1706299</v>
      </c>
      <c r="Q5">
        <v>2911207</v>
      </c>
      <c r="R5">
        <v>9082551</v>
      </c>
      <c r="S5">
        <v>2287078</v>
      </c>
      <c r="T5">
        <v>3533194</v>
      </c>
      <c r="U5">
        <v>2727579</v>
      </c>
      <c r="V5">
        <v>1802154</v>
      </c>
      <c r="W5">
        <v>5318597</v>
      </c>
      <c r="X5">
        <v>1971075</v>
      </c>
      <c r="Y5">
        <v>1725659</v>
      </c>
      <c r="Z5">
        <v>1774217</v>
      </c>
      <c r="AA5">
        <v>1740114</v>
      </c>
      <c r="AB5">
        <v>1340090</v>
      </c>
      <c r="AC5">
        <v>1297084</v>
      </c>
      <c r="AD5">
        <v>1587329</v>
      </c>
      <c r="AE5">
        <v>1289477</v>
      </c>
      <c r="AF5">
        <v>1155856</v>
      </c>
      <c r="AG5">
        <v>1426641</v>
      </c>
      <c r="AH5">
        <v>2595716</v>
      </c>
      <c r="AI5">
        <v>4139944</v>
      </c>
      <c r="AJ5">
        <v>2150403</v>
      </c>
      <c r="AK5">
        <v>1708315</v>
      </c>
      <c r="AL5">
        <v>1315693</v>
      </c>
      <c r="AM5">
        <v>1402428</v>
      </c>
      <c r="AN5">
        <v>1444315</v>
      </c>
      <c r="AO5">
        <v>1440514</v>
      </c>
      <c r="AP5">
        <v>3726622</v>
      </c>
      <c r="AQ5">
        <v>2768968</v>
      </c>
      <c r="AR5">
        <v>1804451</v>
      </c>
      <c r="AS5">
        <v>1395676</v>
      </c>
      <c r="AT5">
        <v>1672685</v>
      </c>
      <c r="AU5">
        <v>1607223</v>
      </c>
      <c r="AV5">
        <v>1234345</v>
      </c>
      <c r="AW5">
        <v>1263192</v>
      </c>
      <c r="AX5">
        <v>3069248</v>
      </c>
      <c r="AY5">
        <v>3956832</v>
      </c>
      <c r="AZ5">
        <v>1290622</v>
      </c>
      <c r="BA5">
        <v>1815470</v>
      </c>
      <c r="BB5">
        <v>1337803</v>
      </c>
      <c r="BC5">
        <v>1438843</v>
      </c>
      <c r="BD5">
        <v>1274589</v>
      </c>
      <c r="BE5">
        <v>1156616</v>
      </c>
      <c r="BF5">
        <v>1163481</v>
      </c>
      <c r="BG5">
        <v>1331281</v>
      </c>
      <c r="BH5">
        <v>1277349</v>
      </c>
      <c r="BI5">
        <v>1253375</v>
      </c>
      <c r="BJ5">
        <v>1213014</v>
      </c>
      <c r="BK5">
        <v>1230966</v>
      </c>
      <c r="BL5">
        <v>1327106</v>
      </c>
      <c r="BM5">
        <v>1923242</v>
      </c>
      <c r="BN5">
        <v>2817343</v>
      </c>
      <c r="BO5">
        <v>2133611</v>
      </c>
      <c r="BP5">
        <v>1472673</v>
      </c>
      <c r="BQ5">
        <v>1472984</v>
      </c>
      <c r="BR5">
        <v>1552074</v>
      </c>
      <c r="BS5">
        <v>1840846</v>
      </c>
      <c r="BT5">
        <v>1123838</v>
      </c>
      <c r="BU5">
        <v>1033884</v>
      </c>
      <c r="BV5">
        <v>5317983</v>
      </c>
      <c r="BW5">
        <v>1945153</v>
      </c>
      <c r="BX5">
        <v>1014587</v>
      </c>
      <c r="BY5">
        <v>954400</v>
      </c>
      <c r="BZ5">
        <v>1752510</v>
      </c>
      <c r="CA5">
        <v>1432940</v>
      </c>
      <c r="CB5">
        <v>986608</v>
      </c>
      <c r="CC5">
        <v>1039163</v>
      </c>
      <c r="CD5">
        <v>1842528</v>
      </c>
      <c r="CE5">
        <v>1183061</v>
      </c>
      <c r="CF5">
        <v>1092880</v>
      </c>
      <c r="CG5">
        <v>1266153</v>
      </c>
      <c r="CH5">
        <v>1129651</v>
      </c>
      <c r="CI5">
        <v>6710893</v>
      </c>
      <c r="CJ5">
        <v>1068230</v>
      </c>
      <c r="CK5">
        <v>1075065</v>
      </c>
      <c r="CL5">
        <v>1143034</v>
      </c>
      <c r="CM5">
        <v>992508</v>
      </c>
      <c r="CN5">
        <v>983361</v>
      </c>
      <c r="CO5">
        <v>855930</v>
      </c>
      <c r="CP5">
        <v>1206610</v>
      </c>
      <c r="CQ5">
        <v>1022203</v>
      </c>
      <c r="CR5">
        <v>933110</v>
      </c>
      <c r="CS5">
        <v>2616291</v>
      </c>
      <c r="CT5">
        <v>1495547</v>
      </c>
      <c r="CU5">
        <v>1171189</v>
      </c>
      <c r="CV5">
        <v>1000589</v>
      </c>
      <c r="CW5">
        <v>1079965</v>
      </c>
      <c r="CX5">
        <v>1182547</v>
      </c>
      <c r="CY5">
        <v>1070532</v>
      </c>
      <c r="CZ5">
        <v>1235459</v>
      </c>
      <c r="DA5">
        <v>964211</v>
      </c>
      <c r="DB5">
        <v>1199492</v>
      </c>
      <c r="DC5">
        <v>1155090</v>
      </c>
      <c r="DD5">
        <v>1332799</v>
      </c>
      <c r="DE5">
        <v>836302</v>
      </c>
      <c r="DF5">
        <v>3469895</v>
      </c>
      <c r="DG5">
        <v>1276192</v>
      </c>
      <c r="DH5">
        <v>979706</v>
      </c>
      <c r="DI5">
        <v>4034771</v>
      </c>
      <c r="DJ5">
        <v>1869005</v>
      </c>
      <c r="DK5">
        <v>938670</v>
      </c>
      <c r="DL5">
        <v>1697001</v>
      </c>
      <c r="DM5">
        <v>1623270</v>
      </c>
      <c r="DN5">
        <v>1817424</v>
      </c>
      <c r="DO5">
        <v>1750638</v>
      </c>
      <c r="DP5">
        <v>1373309</v>
      </c>
      <c r="DQ5">
        <v>972128</v>
      </c>
      <c r="DR5">
        <v>1022058</v>
      </c>
      <c r="DS5">
        <v>891511</v>
      </c>
      <c r="DT5">
        <v>848684</v>
      </c>
      <c r="DU5">
        <v>1318731</v>
      </c>
      <c r="DV5">
        <v>4682272</v>
      </c>
      <c r="DW5">
        <v>4359968</v>
      </c>
      <c r="DX5">
        <v>1095493</v>
      </c>
      <c r="DY5">
        <v>1290264</v>
      </c>
      <c r="DZ5">
        <v>3430569</v>
      </c>
      <c r="EA5">
        <v>1260610</v>
      </c>
      <c r="EB5">
        <v>1694080</v>
      </c>
      <c r="EC5">
        <v>2254434</v>
      </c>
      <c r="ED5">
        <v>1629129</v>
      </c>
      <c r="EE5">
        <v>1533160</v>
      </c>
      <c r="EF5">
        <v>1213823</v>
      </c>
      <c r="EG5">
        <v>1063777</v>
      </c>
      <c r="EH5">
        <v>1448253</v>
      </c>
      <c r="EI5">
        <v>2244998</v>
      </c>
      <c r="EJ5">
        <v>1244086</v>
      </c>
      <c r="EK5">
        <v>3279936</v>
      </c>
      <c r="EL5">
        <v>1242022</v>
      </c>
      <c r="EM5">
        <v>1788758</v>
      </c>
      <c r="EN5">
        <v>991707</v>
      </c>
      <c r="EO5">
        <v>965095</v>
      </c>
      <c r="EP5">
        <v>1184909</v>
      </c>
      <c r="EQ5">
        <v>895778</v>
      </c>
      <c r="ER5">
        <v>900308</v>
      </c>
      <c r="ES5">
        <v>852043</v>
      </c>
      <c r="ET5">
        <v>1054635</v>
      </c>
      <c r="EU5">
        <v>891440</v>
      </c>
      <c r="EV5">
        <v>878904</v>
      </c>
      <c r="EW5">
        <v>816711</v>
      </c>
      <c r="EX5">
        <v>1125388</v>
      </c>
      <c r="EY5">
        <v>1078002</v>
      </c>
      <c r="EZ5">
        <v>1064563</v>
      </c>
      <c r="FA5">
        <v>879188</v>
      </c>
      <c r="FB5">
        <v>1126171</v>
      </c>
      <c r="FC5">
        <v>847214</v>
      </c>
      <c r="FD5">
        <v>920387</v>
      </c>
      <c r="FE5">
        <v>892235</v>
      </c>
      <c r="FF5">
        <v>1331716</v>
      </c>
      <c r="FG5">
        <v>878458</v>
      </c>
      <c r="FH5">
        <v>1072204</v>
      </c>
      <c r="FI5">
        <v>916729</v>
      </c>
      <c r="FJ5">
        <v>865601</v>
      </c>
      <c r="FK5">
        <v>957624</v>
      </c>
      <c r="FL5">
        <v>933851</v>
      </c>
      <c r="FM5">
        <v>813761</v>
      </c>
      <c r="FN5">
        <v>1088307</v>
      </c>
      <c r="FO5">
        <v>1115399</v>
      </c>
      <c r="FP5">
        <v>1214516</v>
      </c>
      <c r="FQ5">
        <v>979813</v>
      </c>
      <c r="FR5">
        <v>1022727</v>
      </c>
      <c r="FS5">
        <v>971192</v>
      </c>
      <c r="FT5">
        <v>874806</v>
      </c>
      <c r="FU5">
        <v>897385</v>
      </c>
      <c r="FV5">
        <v>1066755</v>
      </c>
      <c r="FW5">
        <v>993033</v>
      </c>
      <c r="FX5">
        <v>861242</v>
      </c>
      <c r="FY5">
        <v>837526</v>
      </c>
      <c r="FZ5">
        <v>883619</v>
      </c>
      <c r="GA5">
        <v>980588</v>
      </c>
      <c r="GB5">
        <v>875683</v>
      </c>
      <c r="GC5">
        <v>851653</v>
      </c>
      <c r="GD5">
        <v>1107790</v>
      </c>
      <c r="GE5">
        <v>1161489</v>
      </c>
      <c r="GF5">
        <v>1105040</v>
      </c>
      <c r="GG5">
        <v>1848010</v>
      </c>
      <c r="GH5">
        <v>1127367</v>
      </c>
      <c r="GI5">
        <v>1149741</v>
      </c>
      <c r="GJ5">
        <v>1119711</v>
      </c>
      <c r="GK5">
        <v>1579387</v>
      </c>
      <c r="GL5">
        <v>2847002</v>
      </c>
      <c r="GM5">
        <v>2594216</v>
      </c>
      <c r="GN5">
        <v>1930452</v>
      </c>
      <c r="GO5">
        <v>1567402</v>
      </c>
      <c r="GP5">
        <v>1083424</v>
      </c>
      <c r="GQ5">
        <v>1028068</v>
      </c>
      <c r="GR5">
        <v>1616858</v>
      </c>
      <c r="GS5">
        <v>1546499</v>
      </c>
      <c r="GT5">
        <v>1903766</v>
      </c>
      <c r="GU5">
        <v>1330793</v>
      </c>
      <c r="GV5">
        <v>1424495</v>
      </c>
      <c r="GW5">
        <v>1153202</v>
      </c>
      <c r="GX5">
        <v>1150203</v>
      </c>
      <c r="GY5">
        <v>1265855</v>
      </c>
      <c r="GZ5">
        <v>1177375</v>
      </c>
      <c r="HA5">
        <v>1156855</v>
      </c>
      <c r="HB5">
        <v>2096701</v>
      </c>
      <c r="HC5">
        <v>1296962</v>
      </c>
      <c r="HD5">
        <v>1069897</v>
      </c>
      <c r="HE5">
        <v>994735</v>
      </c>
      <c r="HF5">
        <v>1281598</v>
      </c>
      <c r="HG5">
        <v>963242</v>
      </c>
      <c r="HH5">
        <v>982214</v>
      </c>
      <c r="HI5">
        <v>1085001</v>
      </c>
      <c r="HJ5">
        <v>1356532</v>
      </c>
      <c r="HK5">
        <v>1064979</v>
      </c>
      <c r="HL5">
        <v>1048278</v>
      </c>
      <c r="HM5">
        <v>1049146</v>
      </c>
      <c r="HN5">
        <v>968553</v>
      </c>
      <c r="HO5">
        <v>946190</v>
      </c>
      <c r="HP5">
        <v>950966</v>
      </c>
      <c r="HQ5">
        <v>1064416</v>
      </c>
      <c r="HR5">
        <v>1252754</v>
      </c>
      <c r="HS5">
        <v>844421</v>
      </c>
      <c r="HT5">
        <v>858613</v>
      </c>
      <c r="HU5">
        <v>1013385</v>
      </c>
      <c r="HV5">
        <v>890958</v>
      </c>
      <c r="HW5">
        <v>834623</v>
      </c>
      <c r="HX5">
        <v>870986</v>
      </c>
      <c r="HY5">
        <v>954489</v>
      </c>
      <c r="HZ5">
        <v>2020927</v>
      </c>
      <c r="IA5">
        <v>1024011</v>
      </c>
      <c r="IB5">
        <v>964823</v>
      </c>
      <c r="IC5">
        <v>1288597</v>
      </c>
      <c r="ID5">
        <v>1252209</v>
      </c>
      <c r="IE5">
        <v>951489</v>
      </c>
      <c r="IF5">
        <v>942823</v>
      </c>
      <c r="IG5">
        <v>1000795</v>
      </c>
      <c r="IH5">
        <v>1738951</v>
      </c>
      <c r="II5">
        <v>1123844</v>
      </c>
      <c r="IJ5">
        <v>1208646</v>
      </c>
      <c r="IK5">
        <v>1120257</v>
      </c>
      <c r="IL5">
        <v>1036305</v>
      </c>
      <c r="IM5">
        <v>1052955</v>
      </c>
      <c r="IN5">
        <v>1137615</v>
      </c>
      <c r="IO5">
        <v>1146101</v>
      </c>
      <c r="IP5">
        <v>1494745</v>
      </c>
      <c r="IQ5">
        <v>1221117</v>
      </c>
      <c r="IR5">
        <v>1263116</v>
      </c>
      <c r="IS5">
        <v>1311406</v>
      </c>
      <c r="IT5">
        <v>1775324</v>
      </c>
      <c r="IU5">
        <v>1546154</v>
      </c>
      <c r="IV5">
        <v>2138744</v>
      </c>
      <c r="IW5">
        <v>7300581</v>
      </c>
    </row>
    <row r="6" spans="1:257" ht="20.100000000000001" customHeight="1" x14ac:dyDescent="0.25">
      <c r="A6">
        <v>4</v>
      </c>
      <c r="B6">
        <v>130277406</v>
      </c>
      <c r="C6">
        <v>15348200</v>
      </c>
      <c r="D6">
        <v>13246777</v>
      </c>
      <c r="E6">
        <v>12193824</v>
      </c>
      <c r="F6">
        <v>12913687</v>
      </c>
      <c r="G6">
        <v>5405969</v>
      </c>
      <c r="H6">
        <v>6827661</v>
      </c>
      <c r="I6">
        <v>4207753</v>
      </c>
      <c r="J6">
        <v>7641908</v>
      </c>
      <c r="K6">
        <v>2782201</v>
      </c>
      <c r="L6">
        <v>3669947</v>
      </c>
      <c r="M6">
        <v>2591107</v>
      </c>
      <c r="N6">
        <v>3405867</v>
      </c>
      <c r="O6">
        <v>1703888</v>
      </c>
      <c r="P6">
        <v>2356439</v>
      </c>
      <c r="Q6">
        <v>3594171</v>
      </c>
      <c r="R6">
        <v>8649524</v>
      </c>
      <c r="S6">
        <v>2945671</v>
      </c>
      <c r="T6">
        <v>3014439</v>
      </c>
      <c r="U6">
        <v>1767095</v>
      </c>
      <c r="V6">
        <v>3263979</v>
      </c>
      <c r="W6">
        <v>1793498</v>
      </c>
      <c r="X6">
        <v>2329803</v>
      </c>
      <c r="Y6">
        <v>1957164</v>
      </c>
      <c r="Z6">
        <v>2142908</v>
      </c>
      <c r="AA6">
        <v>1871030</v>
      </c>
      <c r="AB6">
        <v>1300299</v>
      </c>
      <c r="AC6">
        <v>1168492</v>
      </c>
      <c r="AD6">
        <v>1292327</v>
      </c>
      <c r="AE6">
        <v>1082266</v>
      </c>
      <c r="AF6">
        <v>1188902</v>
      </c>
      <c r="AG6">
        <v>1680725</v>
      </c>
      <c r="AH6">
        <v>12182592</v>
      </c>
      <c r="AI6">
        <v>5602928</v>
      </c>
      <c r="AJ6">
        <v>2164312</v>
      </c>
      <c r="AK6">
        <v>1388447</v>
      </c>
      <c r="AL6">
        <v>3411407</v>
      </c>
      <c r="AM6">
        <v>1760301</v>
      </c>
      <c r="AN6">
        <v>1595111</v>
      </c>
      <c r="AO6">
        <v>1390115</v>
      </c>
      <c r="AP6">
        <v>5756925</v>
      </c>
      <c r="AQ6">
        <v>3602139</v>
      </c>
      <c r="AR6">
        <v>5132587</v>
      </c>
      <c r="AS6">
        <v>1723115</v>
      </c>
      <c r="AT6">
        <v>3018976</v>
      </c>
      <c r="AU6">
        <v>1934040</v>
      </c>
      <c r="AV6">
        <v>1655772</v>
      </c>
      <c r="AW6">
        <v>1041149</v>
      </c>
      <c r="AX6">
        <v>6264234</v>
      </c>
      <c r="AY6">
        <v>3517891</v>
      </c>
      <c r="AZ6">
        <v>2942858</v>
      </c>
      <c r="BA6">
        <v>3221745</v>
      </c>
      <c r="BB6">
        <v>2330657</v>
      </c>
      <c r="BC6">
        <v>6820333</v>
      </c>
      <c r="BD6">
        <v>1573128</v>
      </c>
      <c r="BE6">
        <v>1820433</v>
      </c>
      <c r="BF6">
        <v>4792243</v>
      </c>
      <c r="BG6">
        <v>2450453</v>
      </c>
      <c r="BH6">
        <v>2718607</v>
      </c>
      <c r="BI6">
        <v>4365692</v>
      </c>
      <c r="BJ6">
        <v>2457037</v>
      </c>
      <c r="BK6">
        <v>4147105</v>
      </c>
      <c r="BL6">
        <v>5673364</v>
      </c>
      <c r="BM6">
        <v>2748696</v>
      </c>
      <c r="BN6">
        <v>4851558</v>
      </c>
      <c r="BO6">
        <v>4199161</v>
      </c>
      <c r="BP6">
        <v>4734128</v>
      </c>
      <c r="BQ6">
        <v>2375965</v>
      </c>
      <c r="BR6">
        <v>1660445</v>
      </c>
      <c r="BS6">
        <v>1640001</v>
      </c>
      <c r="BT6">
        <v>1414351</v>
      </c>
      <c r="BU6">
        <v>1414437</v>
      </c>
      <c r="BV6">
        <v>3793765</v>
      </c>
      <c r="BW6">
        <v>2198637</v>
      </c>
      <c r="BX6">
        <v>1191827</v>
      </c>
      <c r="BY6">
        <v>1848921</v>
      </c>
      <c r="BZ6">
        <v>2406928</v>
      </c>
      <c r="CA6">
        <v>1285087</v>
      </c>
      <c r="CB6">
        <v>1413444</v>
      </c>
      <c r="CC6">
        <v>2114190</v>
      </c>
      <c r="CD6">
        <v>2402344</v>
      </c>
      <c r="CE6">
        <v>1392095</v>
      </c>
      <c r="CF6">
        <v>1314190</v>
      </c>
      <c r="CG6">
        <v>1257712</v>
      </c>
      <c r="CH6">
        <v>1108829</v>
      </c>
      <c r="CI6">
        <v>1244206</v>
      </c>
      <c r="CJ6">
        <v>1422023</v>
      </c>
      <c r="CK6">
        <v>1160921</v>
      </c>
      <c r="CL6">
        <v>1308665</v>
      </c>
      <c r="CM6">
        <v>1248482</v>
      </c>
      <c r="CN6">
        <v>1167711</v>
      </c>
      <c r="CO6">
        <v>920361</v>
      </c>
      <c r="CP6">
        <v>1225798</v>
      </c>
      <c r="CQ6">
        <v>1103833</v>
      </c>
      <c r="CR6">
        <v>1092607</v>
      </c>
      <c r="CS6">
        <v>1675898</v>
      </c>
      <c r="CT6">
        <v>1645022</v>
      </c>
      <c r="CU6">
        <v>1058953</v>
      </c>
      <c r="CV6">
        <v>1090790</v>
      </c>
      <c r="CW6">
        <v>952991</v>
      </c>
      <c r="CX6">
        <v>1183730</v>
      </c>
      <c r="CY6">
        <v>971146</v>
      </c>
      <c r="CZ6">
        <v>1584298</v>
      </c>
      <c r="DA6">
        <v>940311</v>
      </c>
      <c r="DB6">
        <v>1386138</v>
      </c>
      <c r="DC6">
        <v>984136</v>
      </c>
      <c r="DD6">
        <v>1671934</v>
      </c>
      <c r="DE6">
        <v>894954</v>
      </c>
      <c r="DF6">
        <v>2185645</v>
      </c>
      <c r="DG6">
        <v>1196345</v>
      </c>
      <c r="DH6">
        <v>889640</v>
      </c>
      <c r="DI6">
        <v>5546360</v>
      </c>
      <c r="DJ6">
        <v>1724989</v>
      </c>
      <c r="DK6">
        <v>992551</v>
      </c>
      <c r="DL6">
        <v>2093547</v>
      </c>
      <c r="DM6">
        <v>1702314</v>
      </c>
      <c r="DN6">
        <v>2267012</v>
      </c>
      <c r="DO6">
        <v>2393170</v>
      </c>
      <c r="DP6">
        <v>1107977</v>
      </c>
      <c r="DQ6">
        <v>931410</v>
      </c>
      <c r="DR6">
        <v>1022611</v>
      </c>
      <c r="DS6">
        <v>934051</v>
      </c>
      <c r="DT6">
        <v>877919</v>
      </c>
      <c r="DU6">
        <v>1612411</v>
      </c>
      <c r="DV6">
        <v>2754274</v>
      </c>
      <c r="DW6">
        <v>2841269</v>
      </c>
      <c r="DX6">
        <v>1472430</v>
      </c>
      <c r="DY6">
        <v>1346780</v>
      </c>
      <c r="DZ6">
        <v>4042789</v>
      </c>
      <c r="EA6">
        <v>1820718</v>
      </c>
      <c r="EB6">
        <v>1510398</v>
      </c>
      <c r="EC6">
        <v>3568064</v>
      </c>
      <c r="ED6">
        <v>1731151</v>
      </c>
      <c r="EE6">
        <v>3370892</v>
      </c>
      <c r="EF6">
        <v>1315725</v>
      </c>
      <c r="EG6">
        <v>1192134</v>
      </c>
      <c r="EH6">
        <v>2037647</v>
      </c>
      <c r="EI6">
        <v>5958858</v>
      </c>
      <c r="EJ6">
        <v>1286309</v>
      </c>
      <c r="EK6">
        <v>9886325</v>
      </c>
      <c r="EL6">
        <v>1204148</v>
      </c>
      <c r="EM6">
        <v>2843819</v>
      </c>
      <c r="EN6">
        <v>1104350</v>
      </c>
      <c r="EO6">
        <v>935601</v>
      </c>
      <c r="EP6">
        <v>1367998</v>
      </c>
      <c r="EQ6">
        <v>1444575</v>
      </c>
      <c r="ER6">
        <v>1029915</v>
      </c>
      <c r="ES6">
        <v>938655</v>
      </c>
      <c r="ET6">
        <v>971480</v>
      </c>
      <c r="EU6">
        <v>916972</v>
      </c>
      <c r="EV6">
        <v>1001546</v>
      </c>
      <c r="EW6">
        <v>857724</v>
      </c>
      <c r="EX6">
        <v>1162634</v>
      </c>
      <c r="EY6">
        <v>1058919</v>
      </c>
      <c r="EZ6">
        <v>988457</v>
      </c>
      <c r="FA6">
        <v>853110</v>
      </c>
      <c r="FB6">
        <v>1038243</v>
      </c>
      <c r="FC6">
        <v>897331</v>
      </c>
      <c r="FD6">
        <v>850276</v>
      </c>
      <c r="FE6">
        <v>921083</v>
      </c>
      <c r="FF6">
        <v>1527458</v>
      </c>
      <c r="FG6">
        <v>1049801</v>
      </c>
      <c r="FH6">
        <v>1502899</v>
      </c>
      <c r="FI6">
        <v>894524</v>
      </c>
      <c r="FJ6">
        <v>993766</v>
      </c>
      <c r="FK6">
        <v>927164</v>
      </c>
      <c r="FL6">
        <v>934777</v>
      </c>
      <c r="FM6">
        <v>828128</v>
      </c>
      <c r="FN6">
        <v>1055984</v>
      </c>
      <c r="FO6">
        <v>1006519</v>
      </c>
      <c r="FP6">
        <v>1102862</v>
      </c>
      <c r="FQ6">
        <v>861422</v>
      </c>
      <c r="FR6">
        <v>1013522</v>
      </c>
      <c r="FS6">
        <v>842300</v>
      </c>
      <c r="FT6">
        <v>824340</v>
      </c>
      <c r="FU6">
        <v>795627</v>
      </c>
      <c r="FV6">
        <v>1307648</v>
      </c>
      <c r="FW6">
        <v>966908</v>
      </c>
      <c r="FX6">
        <v>874856</v>
      </c>
      <c r="FY6">
        <v>863287</v>
      </c>
      <c r="FZ6">
        <v>914166</v>
      </c>
      <c r="GA6">
        <v>880614</v>
      </c>
      <c r="GB6">
        <v>960399</v>
      </c>
      <c r="GC6">
        <v>814475</v>
      </c>
      <c r="GD6">
        <v>1491080</v>
      </c>
      <c r="GE6">
        <v>988649</v>
      </c>
      <c r="GF6">
        <v>1189632</v>
      </c>
      <c r="GG6">
        <v>1615760</v>
      </c>
      <c r="GH6">
        <v>1209856</v>
      </c>
      <c r="GI6">
        <v>952553</v>
      </c>
      <c r="GJ6">
        <v>1073269</v>
      </c>
      <c r="GK6">
        <v>1338742</v>
      </c>
      <c r="GL6">
        <v>1830871</v>
      </c>
      <c r="GM6">
        <v>1544697</v>
      </c>
      <c r="GN6">
        <v>1154280</v>
      </c>
      <c r="GO6">
        <v>1195860</v>
      </c>
      <c r="GP6">
        <v>947537</v>
      </c>
      <c r="GQ6">
        <v>1143343</v>
      </c>
      <c r="GR6">
        <v>1393369</v>
      </c>
      <c r="GS6">
        <v>1727097</v>
      </c>
      <c r="GT6">
        <v>1057764</v>
      </c>
      <c r="GU6">
        <v>874668</v>
      </c>
      <c r="GV6">
        <v>933763</v>
      </c>
      <c r="GW6">
        <v>895489</v>
      </c>
      <c r="GX6">
        <v>1009409</v>
      </c>
      <c r="GY6">
        <v>965432</v>
      </c>
      <c r="GZ6">
        <v>814536</v>
      </c>
      <c r="HA6">
        <v>852504</v>
      </c>
      <c r="HB6">
        <v>1313008</v>
      </c>
      <c r="HC6">
        <v>970924</v>
      </c>
      <c r="HD6">
        <v>816550</v>
      </c>
      <c r="HE6">
        <v>846685</v>
      </c>
      <c r="HF6">
        <v>856827</v>
      </c>
      <c r="HG6">
        <v>802659</v>
      </c>
      <c r="HH6">
        <v>810915</v>
      </c>
      <c r="HI6">
        <v>776072</v>
      </c>
      <c r="HJ6">
        <v>990322</v>
      </c>
      <c r="HK6">
        <v>1037210</v>
      </c>
      <c r="HL6">
        <v>840352</v>
      </c>
      <c r="HM6">
        <v>806519</v>
      </c>
      <c r="HN6">
        <v>951517</v>
      </c>
      <c r="HO6">
        <v>882720</v>
      </c>
      <c r="HP6">
        <v>941967</v>
      </c>
      <c r="HQ6">
        <v>874774</v>
      </c>
      <c r="HR6">
        <v>1201361</v>
      </c>
      <c r="HS6">
        <v>824736</v>
      </c>
      <c r="HT6">
        <v>778379</v>
      </c>
      <c r="HU6">
        <v>810522</v>
      </c>
      <c r="HV6">
        <v>882867</v>
      </c>
      <c r="HW6">
        <v>779552</v>
      </c>
      <c r="HX6">
        <v>820043</v>
      </c>
      <c r="HY6">
        <v>822964</v>
      </c>
      <c r="HZ6">
        <v>3106384</v>
      </c>
      <c r="IA6">
        <v>1411205</v>
      </c>
      <c r="IB6">
        <v>808629</v>
      </c>
      <c r="IC6">
        <v>1715362</v>
      </c>
      <c r="ID6">
        <v>1109164</v>
      </c>
      <c r="IE6">
        <v>822955</v>
      </c>
      <c r="IF6">
        <v>792888</v>
      </c>
      <c r="IG6">
        <v>874354</v>
      </c>
      <c r="IH6">
        <v>1346909</v>
      </c>
      <c r="II6">
        <v>903157</v>
      </c>
      <c r="IJ6">
        <v>964666</v>
      </c>
      <c r="IK6">
        <v>1131294</v>
      </c>
      <c r="IL6">
        <v>917688</v>
      </c>
      <c r="IM6">
        <v>892453</v>
      </c>
      <c r="IN6">
        <v>968554</v>
      </c>
      <c r="IO6">
        <v>1016724</v>
      </c>
      <c r="IP6">
        <v>1023623</v>
      </c>
      <c r="IQ6">
        <v>864608</v>
      </c>
      <c r="IR6">
        <v>963994</v>
      </c>
      <c r="IS6">
        <v>961812</v>
      </c>
      <c r="IT6">
        <v>1353705</v>
      </c>
      <c r="IU6">
        <v>1122631</v>
      </c>
      <c r="IV6">
        <v>2046801</v>
      </c>
      <c r="IW6">
        <v>6639535</v>
      </c>
    </row>
    <row r="7" spans="1:257" ht="20.100000000000001" customHeight="1" x14ac:dyDescent="0.25">
      <c r="A7">
        <v>5</v>
      </c>
      <c r="B7">
        <v>79506434</v>
      </c>
      <c r="C7">
        <v>7843113</v>
      </c>
      <c r="D7">
        <v>5556312</v>
      </c>
      <c r="E7">
        <v>4212202</v>
      </c>
      <c r="F7">
        <v>4168692</v>
      </c>
      <c r="G7">
        <v>12357597</v>
      </c>
      <c r="H7">
        <v>3919671</v>
      </c>
      <c r="I7">
        <v>3979421</v>
      </c>
      <c r="J7">
        <v>2971733</v>
      </c>
      <c r="K7">
        <v>2481898</v>
      </c>
      <c r="L7">
        <v>2162103</v>
      </c>
      <c r="M7">
        <v>1685665</v>
      </c>
      <c r="N7">
        <v>2258291</v>
      </c>
      <c r="O7">
        <v>1756426</v>
      </c>
      <c r="P7">
        <v>1843672</v>
      </c>
      <c r="Q7">
        <v>1927304</v>
      </c>
      <c r="R7">
        <v>5987722</v>
      </c>
      <c r="S7">
        <v>2356179</v>
      </c>
      <c r="T7">
        <v>1947214</v>
      </c>
      <c r="U7">
        <v>1323330</v>
      </c>
      <c r="V7">
        <v>1658444</v>
      </c>
      <c r="W7">
        <v>2935225</v>
      </c>
      <c r="X7">
        <v>1766688</v>
      </c>
      <c r="Y7">
        <v>1192988</v>
      </c>
      <c r="Z7">
        <v>1298348</v>
      </c>
      <c r="AA7">
        <v>1280681</v>
      </c>
      <c r="AB7">
        <v>1111118</v>
      </c>
      <c r="AC7">
        <v>1134097</v>
      </c>
      <c r="AD7">
        <v>1055783</v>
      </c>
      <c r="AE7">
        <v>948311</v>
      </c>
      <c r="AF7">
        <v>1373830</v>
      </c>
      <c r="AG7">
        <v>997030</v>
      </c>
      <c r="AH7">
        <v>2930611</v>
      </c>
      <c r="AI7">
        <v>2024595</v>
      </c>
      <c r="AJ7">
        <v>1860992</v>
      </c>
      <c r="AK7">
        <v>1111426</v>
      </c>
      <c r="AL7">
        <v>1216194</v>
      </c>
      <c r="AM7">
        <v>1342704</v>
      </c>
      <c r="AN7">
        <v>1246730</v>
      </c>
      <c r="AO7">
        <v>1237201</v>
      </c>
      <c r="AP7">
        <v>2468384</v>
      </c>
      <c r="AQ7">
        <v>1164850</v>
      </c>
      <c r="AR7">
        <v>1442537</v>
      </c>
      <c r="AS7">
        <v>1131726</v>
      </c>
      <c r="AT7">
        <v>1269438</v>
      </c>
      <c r="AU7">
        <v>1072301</v>
      </c>
      <c r="AV7">
        <v>1084506</v>
      </c>
      <c r="AW7">
        <v>944972</v>
      </c>
      <c r="AX7">
        <v>1441151</v>
      </c>
      <c r="AY7">
        <v>1170242</v>
      </c>
      <c r="AZ7">
        <v>1164576</v>
      </c>
      <c r="BA7">
        <v>1345701</v>
      </c>
      <c r="BB7">
        <v>1227411</v>
      </c>
      <c r="BC7">
        <v>1533906</v>
      </c>
      <c r="BD7">
        <v>949188</v>
      </c>
      <c r="BE7">
        <v>893338</v>
      </c>
      <c r="BF7">
        <v>1064539</v>
      </c>
      <c r="BG7">
        <v>1105647</v>
      </c>
      <c r="BH7">
        <v>1017296</v>
      </c>
      <c r="BI7">
        <v>1045459</v>
      </c>
      <c r="BJ7">
        <v>1021843</v>
      </c>
      <c r="BK7">
        <v>966300</v>
      </c>
      <c r="BL7">
        <v>1148930</v>
      </c>
      <c r="BM7">
        <v>1635646</v>
      </c>
      <c r="BN7">
        <v>2757588</v>
      </c>
      <c r="BO7">
        <v>1480124</v>
      </c>
      <c r="BP7">
        <v>1451365</v>
      </c>
      <c r="BQ7">
        <v>1100609</v>
      </c>
      <c r="BR7">
        <v>1145629</v>
      </c>
      <c r="BS7">
        <v>1043732</v>
      </c>
      <c r="BT7">
        <v>920801</v>
      </c>
      <c r="BU7">
        <v>844382</v>
      </c>
      <c r="BV7">
        <v>2004320</v>
      </c>
      <c r="BW7">
        <v>1191259</v>
      </c>
      <c r="BX7">
        <v>1082932</v>
      </c>
      <c r="BY7">
        <v>836272</v>
      </c>
      <c r="BZ7">
        <v>1265350</v>
      </c>
      <c r="CA7">
        <v>910938</v>
      </c>
      <c r="CB7">
        <v>22079809</v>
      </c>
      <c r="CC7">
        <v>931377</v>
      </c>
      <c r="CD7">
        <v>1251832</v>
      </c>
      <c r="CE7">
        <v>880437</v>
      </c>
      <c r="CF7">
        <v>1174484</v>
      </c>
      <c r="CG7">
        <v>931317</v>
      </c>
      <c r="CH7">
        <v>1022388</v>
      </c>
      <c r="CI7">
        <v>1017476</v>
      </c>
      <c r="CJ7">
        <v>938567</v>
      </c>
      <c r="CK7">
        <v>859487</v>
      </c>
      <c r="CL7">
        <v>1010271</v>
      </c>
      <c r="CM7">
        <v>958427</v>
      </c>
      <c r="CN7">
        <v>1008160</v>
      </c>
      <c r="CO7">
        <v>803584</v>
      </c>
      <c r="CP7">
        <v>1123077</v>
      </c>
      <c r="CQ7">
        <v>846364</v>
      </c>
      <c r="CR7">
        <v>819610</v>
      </c>
      <c r="CS7">
        <v>977384</v>
      </c>
      <c r="CT7">
        <v>1310289</v>
      </c>
      <c r="CU7">
        <v>953054</v>
      </c>
      <c r="CV7">
        <v>957141</v>
      </c>
      <c r="CW7">
        <v>864577</v>
      </c>
      <c r="CX7">
        <v>993243</v>
      </c>
      <c r="CY7">
        <v>1042435</v>
      </c>
      <c r="CZ7">
        <v>974778</v>
      </c>
      <c r="DA7">
        <v>782745</v>
      </c>
      <c r="DB7">
        <v>1057611</v>
      </c>
      <c r="DC7">
        <v>889478</v>
      </c>
      <c r="DD7">
        <v>1068090</v>
      </c>
      <c r="DE7">
        <v>836086</v>
      </c>
      <c r="DF7">
        <v>2423817</v>
      </c>
      <c r="DG7">
        <v>1031175</v>
      </c>
      <c r="DH7">
        <v>823822</v>
      </c>
      <c r="DI7">
        <v>1504503</v>
      </c>
      <c r="DJ7">
        <v>1424373</v>
      </c>
      <c r="DK7">
        <v>814816</v>
      </c>
      <c r="DL7">
        <v>1129492</v>
      </c>
      <c r="DM7">
        <v>951868</v>
      </c>
      <c r="DN7">
        <v>1177366</v>
      </c>
      <c r="DO7">
        <v>1008798</v>
      </c>
      <c r="DP7">
        <v>940186</v>
      </c>
      <c r="DQ7">
        <v>996320</v>
      </c>
      <c r="DR7">
        <v>930679</v>
      </c>
      <c r="DS7">
        <v>809019</v>
      </c>
      <c r="DT7">
        <v>936683</v>
      </c>
      <c r="DU7">
        <v>933146</v>
      </c>
      <c r="DV7">
        <v>2289872</v>
      </c>
      <c r="DW7">
        <v>1349325</v>
      </c>
      <c r="DX7">
        <v>929231</v>
      </c>
      <c r="DY7">
        <v>1051344</v>
      </c>
      <c r="DZ7">
        <v>2525664</v>
      </c>
      <c r="EA7">
        <v>1002187</v>
      </c>
      <c r="EB7">
        <v>1034102</v>
      </c>
      <c r="EC7">
        <v>1758341</v>
      </c>
      <c r="ED7">
        <v>1231140</v>
      </c>
      <c r="EE7">
        <v>1422986</v>
      </c>
      <c r="EF7">
        <v>1145803</v>
      </c>
      <c r="EG7">
        <v>1100680</v>
      </c>
      <c r="EH7">
        <v>1402722</v>
      </c>
      <c r="EI7">
        <v>1380545</v>
      </c>
      <c r="EJ7">
        <v>1023080</v>
      </c>
      <c r="EK7">
        <v>2082799</v>
      </c>
      <c r="EL7">
        <v>1086614</v>
      </c>
      <c r="EM7">
        <v>1301653</v>
      </c>
      <c r="EN7">
        <v>976494</v>
      </c>
      <c r="EO7">
        <v>903868</v>
      </c>
      <c r="EP7">
        <v>1138602</v>
      </c>
      <c r="EQ7">
        <v>978785</v>
      </c>
      <c r="ER7">
        <v>884397</v>
      </c>
      <c r="ES7">
        <v>4818648</v>
      </c>
      <c r="ET7">
        <v>883891</v>
      </c>
      <c r="EU7">
        <v>871813</v>
      </c>
      <c r="EV7">
        <v>872299</v>
      </c>
      <c r="EW7">
        <v>859771</v>
      </c>
      <c r="EX7">
        <v>984267</v>
      </c>
      <c r="EY7">
        <v>922014</v>
      </c>
      <c r="EZ7">
        <v>917376</v>
      </c>
      <c r="FA7">
        <v>782322</v>
      </c>
      <c r="FB7">
        <v>955809</v>
      </c>
      <c r="FC7">
        <v>788247</v>
      </c>
      <c r="FD7">
        <v>779793</v>
      </c>
      <c r="FE7">
        <v>801083</v>
      </c>
      <c r="FF7">
        <v>1563487</v>
      </c>
      <c r="FG7">
        <v>834393</v>
      </c>
      <c r="FH7">
        <v>875231</v>
      </c>
      <c r="FI7">
        <v>844688</v>
      </c>
      <c r="FJ7">
        <v>889254</v>
      </c>
      <c r="FK7">
        <v>962816</v>
      </c>
      <c r="FL7">
        <v>849372</v>
      </c>
      <c r="FM7">
        <v>813140</v>
      </c>
      <c r="FN7">
        <v>938856</v>
      </c>
      <c r="FO7">
        <v>875653</v>
      </c>
      <c r="FP7">
        <v>975699</v>
      </c>
      <c r="FQ7">
        <v>814621</v>
      </c>
      <c r="FR7">
        <v>892680</v>
      </c>
      <c r="FS7">
        <v>852951</v>
      </c>
      <c r="FT7">
        <v>759022</v>
      </c>
      <c r="FU7">
        <v>801964</v>
      </c>
      <c r="FV7">
        <v>1061112</v>
      </c>
      <c r="FW7">
        <v>776661</v>
      </c>
      <c r="FX7">
        <v>777662</v>
      </c>
      <c r="FY7">
        <v>775332</v>
      </c>
      <c r="FZ7">
        <v>859931</v>
      </c>
      <c r="GA7">
        <v>836392</v>
      </c>
      <c r="GB7">
        <v>851744</v>
      </c>
      <c r="GC7">
        <v>791074</v>
      </c>
      <c r="GD7">
        <v>1657026</v>
      </c>
      <c r="GE7">
        <v>1011392</v>
      </c>
      <c r="GF7">
        <v>1007250</v>
      </c>
      <c r="GG7">
        <v>1669283</v>
      </c>
      <c r="GH7">
        <v>988758</v>
      </c>
      <c r="GI7">
        <v>965134</v>
      </c>
      <c r="GJ7">
        <v>1402620</v>
      </c>
      <c r="GK7">
        <v>1438396</v>
      </c>
      <c r="GL7">
        <v>1479413</v>
      </c>
      <c r="GM7">
        <v>1108211</v>
      </c>
      <c r="GN7">
        <v>1042914</v>
      </c>
      <c r="GO7">
        <v>963320</v>
      </c>
      <c r="GP7">
        <v>927963</v>
      </c>
      <c r="GQ7">
        <v>841242</v>
      </c>
      <c r="GR7">
        <v>926265</v>
      </c>
      <c r="GS7">
        <v>836821</v>
      </c>
      <c r="GT7">
        <v>920756</v>
      </c>
      <c r="GU7">
        <v>816774</v>
      </c>
      <c r="GV7">
        <v>825534</v>
      </c>
      <c r="GW7">
        <v>809958</v>
      </c>
      <c r="GX7">
        <v>946612</v>
      </c>
      <c r="GY7">
        <v>836265</v>
      </c>
      <c r="GZ7">
        <v>778832</v>
      </c>
      <c r="HA7">
        <v>789465</v>
      </c>
      <c r="HB7">
        <v>1093862</v>
      </c>
      <c r="HC7">
        <v>899928</v>
      </c>
      <c r="HD7">
        <v>795808</v>
      </c>
      <c r="HE7">
        <v>861429</v>
      </c>
      <c r="HF7">
        <v>898636</v>
      </c>
      <c r="HG7">
        <v>893304</v>
      </c>
      <c r="HH7">
        <v>774676</v>
      </c>
      <c r="HI7">
        <v>813060</v>
      </c>
      <c r="HJ7">
        <v>968487</v>
      </c>
      <c r="HK7">
        <v>899624</v>
      </c>
      <c r="HL7">
        <v>779969</v>
      </c>
      <c r="HM7">
        <v>801346</v>
      </c>
      <c r="HN7">
        <v>976529</v>
      </c>
      <c r="HO7">
        <v>890460</v>
      </c>
      <c r="HP7">
        <v>831762</v>
      </c>
      <c r="HQ7">
        <v>850712</v>
      </c>
      <c r="HR7">
        <v>1231394</v>
      </c>
      <c r="HS7">
        <v>769383</v>
      </c>
      <c r="HT7">
        <v>844730</v>
      </c>
      <c r="HU7">
        <v>786780</v>
      </c>
      <c r="HV7">
        <v>883580</v>
      </c>
      <c r="HW7">
        <v>794476</v>
      </c>
      <c r="HX7">
        <v>809695</v>
      </c>
      <c r="HY7">
        <v>848696</v>
      </c>
      <c r="HZ7">
        <v>3009461</v>
      </c>
      <c r="IA7">
        <v>993565</v>
      </c>
      <c r="IB7">
        <v>848365</v>
      </c>
      <c r="IC7">
        <v>886364</v>
      </c>
      <c r="ID7">
        <v>1085938</v>
      </c>
      <c r="IE7">
        <v>799854</v>
      </c>
      <c r="IF7">
        <v>770477</v>
      </c>
      <c r="IG7">
        <v>828071</v>
      </c>
      <c r="IH7">
        <v>1115250</v>
      </c>
      <c r="II7">
        <v>814965</v>
      </c>
      <c r="IJ7">
        <v>884894</v>
      </c>
      <c r="IK7">
        <v>844756</v>
      </c>
      <c r="IL7">
        <v>919370</v>
      </c>
      <c r="IM7">
        <v>869525</v>
      </c>
      <c r="IN7">
        <v>890221</v>
      </c>
      <c r="IO7">
        <v>883752</v>
      </c>
      <c r="IP7">
        <v>1016292</v>
      </c>
      <c r="IQ7">
        <v>875403</v>
      </c>
      <c r="IR7">
        <v>942220</v>
      </c>
      <c r="IS7">
        <v>960367</v>
      </c>
      <c r="IT7">
        <v>1260786</v>
      </c>
      <c r="IU7">
        <v>1086184</v>
      </c>
      <c r="IV7">
        <v>1323495</v>
      </c>
      <c r="IW7">
        <v>4153783</v>
      </c>
    </row>
    <row r="8" spans="1:257" ht="20.100000000000001" customHeight="1" x14ac:dyDescent="0.25">
      <c r="A8">
        <v>6</v>
      </c>
      <c r="B8">
        <v>81682544</v>
      </c>
      <c r="C8">
        <v>11475080</v>
      </c>
      <c r="D8">
        <v>8727908</v>
      </c>
      <c r="E8">
        <v>12852673</v>
      </c>
      <c r="F8">
        <v>4159290</v>
      </c>
      <c r="G8">
        <v>3229114</v>
      </c>
      <c r="H8">
        <v>9359739</v>
      </c>
      <c r="I8">
        <v>9896516</v>
      </c>
      <c r="J8">
        <v>4279500</v>
      </c>
      <c r="K8">
        <v>5441157</v>
      </c>
      <c r="L8">
        <v>8259388</v>
      </c>
      <c r="M8">
        <v>2712619</v>
      </c>
      <c r="N8">
        <v>2406793</v>
      </c>
      <c r="O8">
        <v>1729245</v>
      </c>
      <c r="P8">
        <v>1642907</v>
      </c>
      <c r="Q8">
        <v>2055351</v>
      </c>
      <c r="R8">
        <v>5846316</v>
      </c>
      <c r="S8">
        <v>2927046</v>
      </c>
      <c r="T8">
        <v>2927027</v>
      </c>
      <c r="U8">
        <v>2979022</v>
      </c>
      <c r="V8">
        <v>1542032</v>
      </c>
      <c r="W8">
        <v>2270926</v>
      </c>
      <c r="X8">
        <v>3217305</v>
      </c>
      <c r="Y8">
        <v>1841606</v>
      </c>
      <c r="Z8">
        <v>2013077</v>
      </c>
      <c r="AA8">
        <v>1252610</v>
      </c>
      <c r="AB8">
        <v>1067188</v>
      </c>
      <c r="AC8">
        <v>927952</v>
      </c>
      <c r="AD8">
        <v>1085469</v>
      </c>
      <c r="AE8">
        <v>922264</v>
      </c>
      <c r="AF8">
        <v>927529</v>
      </c>
      <c r="AG8">
        <v>1351323</v>
      </c>
      <c r="AH8">
        <v>3388618</v>
      </c>
      <c r="AI8">
        <v>1233306</v>
      </c>
      <c r="AJ8">
        <v>1259576</v>
      </c>
      <c r="AK8">
        <v>2767071</v>
      </c>
      <c r="AL8">
        <v>973204</v>
      </c>
      <c r="AM8">
        <v>1193981</v>
      </c>
      <c r="AN8">
        <v>1678994</v>
      </c>
      <c r="AO8">
        <v>1165969</v>
      </c>
      <c r="AP8">
        <v>4138687</v>
      </c>
      <c r="AQ8">
        <v>964159</v>
      </c>
      <c r="AR8">
        <v>6863860</v>
      </c>
      <c r="AS8">
        <v>1360109</v>
      </c>
      <c r="AT8">
        <v>3278363</v>
      </c>
      <c r="AU8">
        <v>2092212</v>
      </c>
      <c r="AV8">
        <v>997874</v>
      </c>
      <c r="AW8">
        <v>857908</v>
      </c>
      <c r="AX8">
        <v>1332184</v>
      </c>
      <c r="AY8">
        <v>1163607</v>
      </c>
      <c r="AZ8">
        <v>1433483</v>
      </c>
      <c r="BA8">
        <v>1275644</v>
      </c>
      <c r="BB8">
        <v>943809</v>
      </c>
      <c r="BC8">
        <v>837908</v>
      </c>
      <c r="BD8">
        <v>859757</v>
      </c>
      <c r="BE8">
        <v>905105</v>
      </c>
      <c r="BF8">
        <v>1024946</v>
      </c>
      <c r="BG8">
        <v>1101305</v>
      </c>
      <c r="BH8">
        <v>1159114</v>
      </c>
      <c r="BI8">
        <v>1026549</v>
      </c>
      <c r="BJ8">
        <v>1037399</v>
      </c>
      <c r="BK8">
        <v>888224</v>
      </c>
      <c r="BL8">
        <v>1057203</v>
      </c>
      <c r="BM8">
        <v>1583597</v>
      </c>
      <c r="BN8">
        <v>1532672</v>
      </c>
      <c r="BO8">
        <v>1631753</v>
      </c>
      <c r="BP8">
        <v>1694872</v>
      </c>
      <c r="BQ8">
        <v>1081204</v>
      </c>
      <c r="BR8">
        <v>1201620</v>
      </c>
      <c r="BS8">
        <v>1009557</v>
      </c>
      <c r="BT8">
        <v>1030382</v>
      </c>
      <c r="BU8">
        <v>760753</v>
      </c>
      <c r="BV8">
        <v>3423474</v>
      </c>
      <c r="BW8">
        <v>1234453</v>
      </c>
      <c r="BX8">
        <v>1501215</v>
      </c>
      <c r="BY8">
        <v>899675</v>
      </c>
      <c r="BZ8">
        <v>1247250</v>
      </c>
      <c r="CA8">
        <v>920299</v>
      </c>
      <c r="CB8">
        <v>694303</v>
      </c>
      <c r="CC8">
        <v>781213</v>
      </c>
      <c r="CD8">
        <v>1899284</v>
      </c>
      <c r="CE8">
        <v>884290</v>
      </c>
      <c r="CF8">
        <v>1663867</v>
      </c>
      <c r="CG8">
        <v>830170</v>
      </c>
      <c r="CH8">
        <v>832104</v>
      </c>
      <c r="CI8">
        <v>950707</v>
      </c>
      <c r="CJ8">
        <v>1109272</v>
      </c>
      <c r="CK8">
        <v>804133</v>
      </c>
      <c r="CL8">
        <v>928191</v>
      </c>
      <c r="CM8">
        <v>935308</v>
      </c>
      <c r="CN8">
        <v>969010</v>
      </c>
      <c r="CO8">
        <v>712319</v>
      </c>
      <c r="CP8">
        <v>930979</v>
      </c>
      <c r="CQ8">
        <v>725593</v>
      </c>
      <c r="CR8">
        <v>803011</v>
      </c>
      <c r="CS8">
        <v>1008276</v>
      </c>
      <c r="CT8">
        <v>1165060</v>
      </c>
      <c r="CU8">
        <v>787079</v>
      </c>
      <c r="CV8">
        <v>862459</v>
      </c>
      <c r="CW8">
        <v>760507</v>
      </c>
      <c r="CX8">
        <v>816131</v>
      </c>
      <c r="CY8">
        <v>750352</v>
      </c>
      <c r="CZ8">
        <v>1171093</v>
      </c>
      <c r="DA8">
        <v>706779</v>
      </c>
      <c r="DB8">
        <v>1020780</v>
      </c>
      <c r="DC8">
        <v>809506</v>
      </c>
      <c r="DD8">
        <v>968751</v>
      </c>
      <c r="DE8">
        <v>742451</v>
      </c>
      <c r="DF8">
        <v>1320228</v>
      </c>
      <c r="DG8">
        <v>843158</v>
      </c>
      <c r="DH8">
        <v>718218</v>
      </c>
      <c r="DI8">
        <v>5849709</v>
      </c>
      <c r="DJ8">
        <v>1282868</v>
      </c>
      <c r="DK8">
        <v>701845</v>
      </c>
      <c r="DL8">
        <v>2167607</v>
      </c>
      <c r="DM8">
        <v>2574866</v>
      </c>
      <c r="DN8">
        <v>1295372</v>
      </c>
      <c r="DO8">
        <v>1176461</v>
      </c>
      <c r="DP8">
        <v>694397</v>
      </c>
      <c r="DQ8">
        <v>736596</v>
      </c>
      <c r="DR8">
        <v>741935</v>
      </c>
      <c r="DS8">
        <v>725647</v>
      </c>
      <c r="DT8">
        <v>1269562</v>
      </c>
      <c r="DU8">
        <v>1337183</v>
      </c>
      <c r="DV8">
        <v>1501199</v>
      </c>
      <c r="DW8">
        <v>1650359</v>
      </c>
      <c r="DX8">
        <v>1149618</v>
      </c>
      <c r="DY8">
        <v>957599</v>
      </c>
      <c r="DZ8">
        <v>2785488</v>
      </c>
      <c r="EA8">
        <v>1080009</v>
      </c>
      <c r="EB8">
        <v>874901</v>
      </c>
      <c r="EC8">
        <v>1702245</v>
      </c>
      <c r="ED8">
        <v>1028490</v>
      </c>
      <c r="EE8">
        <v>1203253</v>
      </c>
      <c r="EF8">
        <v>1052863</v>
      </c>
      <c r="EG8">
        <v>917144</v>
      </c>
      <c r="EH8">
        <v>1120862</v>
      </c>
      <c r="EI8">
        <v>1565352</v>
      </c>
      <c r="EJ8">
        <v>862365</v>
      </c>
      <c r="EK8">
        <v>3438617</v>
      </c>
      <c r="EL8">
        <v>1027769</v>
      </c>
      <c r="EM8">
        <v>1309602</v>
      </c>
      <c r="EN8">
        <v>761514</v>
      </c>
      <c r="EO8">
        <v>716561</v>
      </c>
      <c r="EP8">
        <v>847286</v>
      </c>
      <c r="EQ8">
        <v>804180</v>
      </c>
      <c r="ER8">
        <v>872030</v>
      </c>
      <c r="ES8">
        <v>816142</v>
      </c>
      <c r="ET8">
        <v>885011</v>
      </c>
      <c r="EU8">
        <v>764795</v>
      </c>
      <c r="EV8">
        <v>910594</v>
      </c>
      <c r="EW8">
        <v>763306</v>
      </c>
      <c r="EX8">
        <v>911502</v>
      </c>
      <c r="EY8">
        <v>928044</v>
      </c>
      <c r="EZ8">
        <v>879205</v>
      </c>
      <c r="FA8">
        <v>784045</v>
      </c>
      <c r="FB8">
        <v>955734</v>
      </c>
      <c r="FC8">
        <v>765272</v>
      </c>
      <c r="FD8">
        <v>773940</v>
      </c>
      <c r="FE8">
        <v>846495</v>
      </c>
      <c r="FF8">
        <v>1151992</v>
      </c>
      <c r="FG8">
        <v>690577</v>
      </c>
      <c r="FH8">
        <v>1107400</v>
      </c>
      <c r="FI8">
        <v>698272</v>
      </c>
      <c r="FJ8">
        <v>776222</v>
      </c>
      <c r="FK8">
        <v>805683</v>
      </c>
      <c r="FL8">
        <v>774006</v>
      </c>
      <c r="FM8">
        <v>684830</v>
      </c>
      <c r="FN8">
        <v>788124</v>
      </c>
      <c r="FO8">
        <v>721907</v>
      </c>
      <c r="FP8">
        <v>856463</v>
      </c>
      <c r="FQ8">
        <v>668433</v>
      </c>
      <c r="FR8">
        <v>755961</v>
      </c>
      <c r="FS8">
        <v>699031</v>
      </c>
      <c r="FT8">
        <v>650192</v>
      </c>
      <c r="FU8">
        <v>685725</v>
      </c>
      <c r="FV8">
        <v>816980</v>
      </c>
      <c r="FW8">
        <v>674907</v>
      </c>
      <c r="FX8">
        <v>678019</v>
      </c>
      <c r="FY8">
        <v>684486</v>
      </c>
      <c r="FZ8">
        <v>741221</v>
      </c>
      <c r="GA8">
        <v>695131</v>
      </c>
      <c r="GB8">
        <v>707036</v>
      </c>
      <c r="GC8">
        <v>672551</v>
      </c>
      <c r="GD8">
        <v>936449</v>
      </c>
      <c r="GE8">
        <v>696214</v>
      </c>
      <c r="GF8">
        <v>740059</v>
      </c>
      <c r="GG8">
        <v>845897</v>
      </c>
      <c r="GH8">
        <v>782265</v>
      </c>
      <c r="GI8">
        <v>795373</v>
      </c>
      <c r="GJ8">
        <v>869635</v>
      </c>
      <c r="GK8">
        <v>1099423</v>
      </c>
      <c r="GL8">
        <v>1238501</v>
      </c>
      <c r="GM8">
        <v>963424</v>
      </c>
      <c r="GN8">
        <v>873213</v>
      </c>
      <c r="GO8">
        <v>812710</v>
      </c>
      <c r="GP8">
        <v>722413</v>
      </c>
      <c r="GQ8">
        <v>652283</v>
      </c>
      <c r="GR8">
        <v>842441</v>
      </c>
      <c r="GS8">
        <v>871760</v>
      </c>
      <c r="GT8">
        <v>703988</v>
      </c>
      <c r="GU8">
        <v>656209</v>
      </c>
      <c r="GV8">
        <v>666071</v>
      </c>
      <c r="GW8">
        <v>659205</v>
      </c>
      <c r="GX8">
        <v>856124</v>
      </c>
      <c r="GY8">
        <v>684791</v>
      </c>
      <c r="GZ8">
        <v>663430</v>
      </c>
      <c r="HA8">
        <v>675939</v>
      </c>
      <c r="HB8">
        <v>989060</v>
      </c>
      <c r="HC8">
        <v>721119</v>
      </c>
      <c r="HD8">
        <v>737817</v>
      </c>
      <c r="HE8">
        <v>672074</v>
      </c>
      <c r="HF8">
        <v>661961</v>
      </c>
      <c r="HG8">
        <v>728705</v>
      </c>
      <c r="HH8">
        <v>653579</v>
      </c>
      <c r="HI8">
        <v>650417</v>
      </c>
      <c r="HJ8">
        <v>777067</v>
      </c>
      <c r="HK8">
        <v>695070</v>
      </c>
      <c r="HL8">
        <v>661764</v>
      </c>
      <c r="HM8">
        <v>683028</v>
      </c>
      <c r="HN8">
        <v>963255</v>
      </c>
      <c r="HO8">
        <v>728908</v>
      </c>
      <c r="HP8">
        <v>942865</v>
      </c>
      <c r="HQ8">
        <v>704175</v>
      </c>
      <c r="HR8">
        <v>1009417</v>
      </c>
      <c r="HS8">
        <v>654548</v>
      </c>
      <c r="HT8">
        <v>656651</v>
      </c>
      <c r="HU8">
        <v>677494</v>
      </c>
      <c r="HV8">
        <v>691525</v>
      </c>
      <c r="HW8">
        <v>659172</v>
      </c>
      <c r="HX8">
        <v>702335</v>
      </c>
      <c r="HY8">
        <v>684100</v>
      </c>
      <c r="HZ8">
        <v>1421246</v>
      </c>
      <c r="IA8">
        <v>765982</v>
      </c>
      <c r="IB8">
        <v>664071</v>
      </c>
      <c r="IC8">
        <v>919758</v>
      </c>
      <c r="ID8">
        <v>808415</v>
      </c>
      <c r="IE8">
        <v>655154</v>
      </c>
      <c r="IF8">
        <v>660078</v>
      </c>
      <c r="IG8">
        <v>685669</v>
      </c>
      <c r="IH8">
        <v>880926</v>
      </c>
      <c r="II8">
        <v>694835</v>
      </c>
      <c r="IJ8">
        <v>779857</v>
      </c>
      <c r="IK8">
        <v>840493</v>
      </c>
      <c r="IL8">
        <v>755188</v>
      </c>
      <c r="IM8">
        <v>737920</v>
      </c>
      <c r="IN8">
        <v>813199</v>
      </c>
      <c r="IO8">
        <v>786458</v>
      </c>
      <c r="IP8">
        <v>789838</v>
      </c>
      <c r="IQ8">
        <v>737849</v>
      </c>
      <c r="IR8">
        <v>843219</v>
      </c>
      <c r="IS8">
        <v>794994</v>
      </c>
      <c r="IT8">
        <v>986258</v>
      </c>
      <c r="IU8">
        <v>906743</v>
      </c>
      <c r="IV8">
        <v>1295493</v>
      </c>
      <c r="IW8">
        <v>3682040</v>
      </c>
    </row>
    <row r="9" spans="1:257" ht="20.100000000000001" customHeight="1" x14ac:dyDescent="0.25">
      <c r="A9">
        <v>7</v>
      </c>
      <c r="B9">
        <v>47899938</v>
      </c>
      <c r="C9">
        <v>6458704</v>
      </c>
      <c r="D9">
        <v>5033413</v>
      </c>
      <c r="E9">
        <v>6348219</v>
      </c>
      <c r="F9">
        <v>3844049</v>
      </c>
      <c r="G9">
        <v>3005609</v>
      </c>
      <c r="H9">
        <v>7056935</v>
      </c>
      <c r="I9">
        <v>7179811</v>
      </c>
      <c r="J9">
        <v>3253230</v>
      </c>
      <c r="K9">
        <v>2352774</v>
      </c>
      <c r="L9">
        <v>1854078</v>
      </c>
      <c r="M9">
        <v>1643859</v>
      </c>
      <c r="N9">
        <v>1877789</v>
      </c>
      <c r="O9">
        <v>1549022</v>
      </c>
      <c r="P9">
        <v>1518168</v>
      </c>
      <c r="Q9">
        <v>1938496</v>
      </c>
      <c r="R9">
        <v>4335308</v>
      </c>
      <c r="S9">
        <v>4062469</v>
      </c>
      <c r="T9">
        <v>1691301</v>
      </c>
      <c r="U9">
        <v>1780860</v>
      </c>
      <c r="V9">
        <v>1282459</v>
      </c>
      <c r="W9">
        <v>2453942</v>
      </c>
      <c r="X9">
        <v>2066284</v>
      </c>
      <c r="Y9">
        <v>1369230</v>
      </c>
      <c r="Z9">
        <v>1108314</v>
      </c>
      <c r="AA9">
        <v>1183583</v>
      </c>
      <c r="AB9">
        <v>940212</v>
      </c>
      <c r="AC9">
        <v>873918</v>
      </c>
      <c r="AD9">
        <v>926174</v>
      </c>
      <c r="AE9">
        <v>834591</v>
      </c>
      <c r="AF9">
        <v>873975</v>
      </c>
      <c r="AG9">
        <v>985476</v>
      </c>
      <c r="AH9">
        <v>1983677</v>
      </c>
      <c r="AI9">
        <v>1546439</v>
      </c>
      <c r="AJ9">
        <v>1839106</v>
      </c>
      <c r="AK9">
        <v>1124755</v>
      </c>
      <c r="AL9">
        <v>994444</v>
      </c>
      <c r="AM9">
        <v>950497</v>
      </c>
      <c r="AN9">
        <v>1896192</v>
      </c>
      <c r="AO9">
        <v>2769332</v>
      </c>
      <c r="AP9">
        <v>2019860</v>
      </c>
      <c r="AQ9">
        <v>841720</v>
      </c>
      <c r="AR9">
        <v>1369294</v>
      </c>
      <c r="AS9">
        <v>860814</v>
      </c>
      <c r="AT9">
        <v>1301861</v>
      </c>
      <c r="AU9">
        <v>904828</v>
      </c>
      <c r="AV9">
        <v>892125</v>
      </c>
      <c r="AW9">
        <v>907147</v>
      </c>
      <c r="AX9">
        <v>1271582</v>
      </c>
      <c r="AY9">
        <v>929689</v>
      </c>
      <c r="AZ9">
        <v>1057425</v>
      </c>
      <c r="BA9">
        <v>1867653</v>
      </c>
      <c r="BB9">
        <v>862439</v>
      </c>
      <c r="BC9">
        <v>1062899</v>
      </c>
      <c r="BD9">
        <v>1163670</v>
      </c>
      <c r="BE9">
        <v>824202</v>
      </c>
      <c r="BF9">
        <v>834528</v>
      </c>
      <c r="BG9">
        <v>893196</v>
      </c>
      <c r="BH9">
        <v>1067855</v>
      </c>
      <c r="BI9">
        <v>895587</v>
      </c>
      <c r="BJ9">
        <v>919893</v>
      </c>
      <c r="BK9">
        <v>953899</v>
      </c>
      <c r="BL9">
        <v>1022330</v>
      </c>
      <c r="BM9">
        <v>1519952</v>
      </c>
      <c r="BN9">
        <v>1411669</v>
      </c>
      <c r="BO9">
        <v>1305283</v>
      </c>
      <c r="BP9">
        <v>2996711</v>
      </c>
      <c r="BQ9">
        <v>941445</v>
      </c>
      <c r="BR9">
        <v>933263</v>
      </c>
      <c r="BS9">
        <v>827615</v>
      </c>
      <c r="BT9">
        <v>720952</v>
      </c>
      <c r="BU9">
        <v>703825</v>
      </c>
      <c r="BV9">
        <v>3514497</v>
      </c>
      <c r="BW9">
        <v>1059931</v>
      </c>
      <c r="BX9">
        <v>1957169</v>
      </c>
      <c r="BY9">
        <v>656995</v>
      </c>
      <c r="BZ9">
        <v>1124454</v>
      </c>
      <c r="CA9">
        <v>831652</v>
      </c>
      <c r="CB9">
        <v>679363</v>
      </c>
      <c r="CC9">
        <v>741461</v>
      </c>
      <c r="CD9">
        <v>1265501</v>
      </c>
      <c r="CE9">
        <v>804456</v>
      </c>
      <c r="CF9">
        <v>1890030</v>
      </c>
      <c r="CG9">
        <v>834546</v>
      </c>
      <c r="CH9">
        <v>717181</v>
      </c>
      <c r="CI9">
        <v>804183</v>
      </c>
      <c r="CJ9">
        <v>1157984</v>
      </c>
      <c r="CK9">
        <v>904565</v>
      </c>
      <c r="CL9">
        <v>752896</v>
      </c>
      <c r="CM9">
        <v>805533</v>
      </c>
      <c r="CN9">
        <v>850144</v>
      </c>
      <c r="CO9">
        <v>665673</v>
      </c>
      <c r="CP9">
        <v>911185</v>
      </c>
      <c r="CQ9">
        <v>706621</v>
      </c>
      <c r="CR9">
        <v>706021</v>
      </c>
      <c r="CS9">
        <v>892921</v>
      </c>
      <c r="CT9">
        <v>1132024</v>
      </c>
      <c r="CU9">
        <v>741256</v>
      </c>
      <c r="CV9">
        <v>763196</v>
      </c>
      <c r="CW9">
        <v>747077</v>
      </c>
      <c r="CX9">
        <v>704099</v>
      </c>
      <c r="CY9">
        <v>671470</v>
      </c>
      <c r="CZ9">
        <v>932563</v>
      </c>
      <c r="DA9">
        <v>628206</v>
      </c>
      <c r="DB9">
        <v>890530</v>
      </c>
      <c r="DC9">
        <v>700127</v>
      </c>
      <c r="DD9">
        <v>991545</v>
      </c>
      <c r="DE9">
        <v>644220</v>
      </c>
      <c r="DF9">
        <v>1904991</v>
      </c>
      <c r="DG9">
        <v>856298</v>
      </c>
      <c r="DH9">
        <v>643740</v>
      </c>
      <c r="DI9">
        <v>2120903</v>
      </c>
      <c r="DJ9">
        <v>927072</v>
      </c>
      <c r="DK9">
        <v>674999</v>
      </c>
      <c r="DL9">
        <v>1214712</v>
      </c>
      <c r="DM9">
        <v>887786</v>
      </c>
      <c r="DN9">
        <v>910425</v>
      </c>
      <c r="DO9">
        <v>1157499</v>
      </c>
      <c r="DP9">
        <v>809461</v>
      </c>
      <c r="DQ9">
        <v>737285</v>
      </c>
      <c r="DR9">
        <v>686033</v>
      </c>
      <c r="DS9">
        <v>701034</v>
      </c>
      <c r="DT9">
        <v>720235</v>
      </c>
      <c r="DU9">
        <v>1128451</v>
      </c>
      <c r="DV9">
        <v>2102668</v>
      </c>
      <c r="DW9">
        <v>945338</v>
      </c>
      <c r="DX9">
        <v>828798</v>
      </c>
      <c r="DY9">
        <v>999532</v>
      </c>
      <c r="DZ9">
        <v>6026401</v>
      </c>
      <c r="EA9">
        <v>928141</v>
      </c>
      <c r="EB9">
        <v>888788</v>
      </c>
      <c r="EC9">
        <v>1401067</v>
      </c>
      <c r="ED9">
        <v>1003076</v>
      </c>
      <c r="EE9">
        <v>1039472</v>
      </c>
      <c r="EF9">
        <v>867626</v>
      </c>
      <c r="EG9">
        <v>892489</v>
      </c>
      <c r="EH9">
        <v>1014558</v>
      </c>
      <c r="EI9">
        <v>1324887</v>
      </c>
      <c r="EJ9">
        <v>878330</v>
      </c>
      <c r="EK9">
        <v>3571896</v>
      </c>
      <c r="EL9">
        <v>803794</v>
      </c>
      <c r="EM9">
        <v>1131598</v>
      </c>
      <c r="EN9">
        <v>716482</v>
      </c>
      <c r="EO9">
        <v>708644</v>
      </c>
      <c r="EP9">
        <v>846476</v>
      </c>
      <c r="EQ9">
        <v>703812</v>
      </c>
      <c r="ER9">
        <v>709707</v>
      </c>
      <c r="ES9">
        <v>676361</v>
      </c>
      <c r="ET9">
        <v>677782</v>
      </c>
      <c r="EU9">
        <v>657373</v>
      </c>
      <c r="EV9">
        <v>656957</v>
      </c>
      <c r="EW9">
        <v>630061</v>
      </c>
      <c r="EX9">
        <v>729495</v>
      </c>
      <c r="EY9">
        <v>693102</v>
      </c>
      <c r="EZ9">
        <v>773234</v>
      </c>
      <c r="FA9">
        <v>636066</v>
      </c>
      <c r="FB9">
        <v>825779</v>
      </c>
      <c r="FC9">
        <v>645116</v>
      </c>
      <c r="FD9">
        <v>692894</v>
      </c>
      <c r="FE9">
        <v>683119</v>
      </c>
      <c r="FF9">
        <v>932570</v>
      </c>
      <c r="FG9">
        <v>737332</v>
      </c>
      <c r="FH9">
        <v>856416</v>
      </c>
      <c r="FI9">
        <v>688021</v>
      </c>
      <c r="FJ9">
        <v>775302</v>
      </c>
      <c r="FK9">
        <v>808074</v>
      </c>
      <c r="FL9">
        <v>723849</v>
      </c>
      <c r="FM9">
        <v>713399</v>
      </c>
      <c r="FN9">
        <v>853574</v>
      </c>
      <c r="FO9">
        <v>802194</v>
      </c>
      <c r="FP9">
        <v>804875</v>
      </c>
      <c r="FQ9">
        <v>794213</v>
      </c>
      <c r="FR9">
        <v>766727</v>
      </c>
      <c r="FS9">
        <v>798826</v>
      </c>
      <c r="FT9">
        <v>744235</v>
      </c>
      <c r="FU9">
        <v>734196</v>
      </c>
      <c r="FV9">
        <v>807590</v>
      </c>
      <c r="FW9">
        <v>646457</v>
      </c>
      <c r="FX9">
        <v>651058</v>
      </c>
      <c r="FY9">
        <v>634599</v>
      </c>
      <c r="FZ9">
        <v>656464</v>
      </c>
      <c r="GA9">
        <v>646355</v>
      </c>
      <c r="GB9">
        <v>660418</v>
      </c>
      <c r="GC9">
        <v>636861</v>
      </c>
      <c r="GD9">
        <v>1475860</v>
      </c>
      <c r="GE9">
        <v>1622873</v>
      </c>
      <c r="GF9">
        <v>940387</v>
      </c>
      <c r="GG9">
        <v>888443</v>
      </c>
      <c r="GH9">
        <v>772693</v>
      </c>
      <c r="GI9">
        <v>826261</v>
      </c>
      <c r="GJ9">
        <v>1041064</v>
      </c>
      <c r="GK9">
        <v>1267031</v>
      </c>
      <c r="GL9">
        <v>1540617</v>
      </c>
      <c r="GM9">
        <v>1030124</v>
      </c>
      <c r="GN9">
        <v>920251</v>
      </c>
      <c r="GO9">
        <v>840798</v>
      </c>
      <c r="GP9">
        <v>689908</v>
      </c>
      <c r="GQ9">
        <v>631519</v>
      </c>
      <c r="GR9">
        <v>843224</v>
      </c>
      <c r="GS9">
        <v>1248405</v>
      </c>
      <c r="GT9">
        <v>651520</v>
      </c>
      <c r="GU9">
        <v>665512</v>
      </c>
      <c r="GV9">
        <v>662321</v>
      </c>
      <c r="GW9">
        <v>659528</v>
      </c>
      <c r="GX9">
        <v>766916</v>
      </c>
      <c r="GY9">
        <v>633591</v>
      </c>
      <c r="GZ9">
        <v>628292</v>
      </c>
      <c r="HA9">
        <v>712663</v>
      </c>
      <c r="HB9">
        <v>1077040</v>
      </c>
      <c r="HC9">
        <v>747248</v>
      </c>
      <c r="HD9">
        <v>680687</v>
      </c>
      <c r="HE9">
        <v>669218</v>
      </c>
      <c r="HF9">
        <v>620141</v>
      </c>
      <c r="HG9">
        <v>634067</v>
      </c>
      <c r="HH9">
        <v>657089</v>
      </c>
      <c r="HI9">
        <v>625865</v>
      </c>
      <c r="HJ9">
        <v>711363</v>
      </c>
      <c r="HK9">
        <v>654403</v>
      </c>
      <c r="HL9">
        <v>653511</v>
      </c>
      <c r="HM9">
        <v>632640</v>
      </c>
      <c r="HN9">
        <v>704313</v>
      </c>
      <c r="HO9">
        <v>694306</v>
      </c>
      <c r="HP9">
        <v>685556</v>
      </c>
      <c r="HQ9">
        <v>708743</v>
      </c>
      <c r="HR9">
        <v>1133574</v>
      </c>
      <c r="HS9">
        <v>740992</v>
      </c>
      <c r="HT9">
        <v>705114</v>
      </c>
      <c r="HU9">
        <v>654322</v>
      </c>
      <c r="HV9">
        <v>641798</v>
      </c>
      <c r="HW9">
        <v>632787</v>
      </c>
      <c r="HX9">
        <v>672808</v>
      </c>
      <c r="HY9">
        <v>636145</v>
      </c>
      <c r="HZ9">
        <v>1439035</v>
      </c>
      <c r="IA9">
        <v>732132</v>
      </c>
      <c r="IB9">
        <v>693896</v>
      </c>
      <c r="IC9">
        <v>935375</v>
      </c>
      <c r="ID9">
        <v>818991</v>
      </c>
      <c r="IE9">
        <v>685189</v>
      </c>
      <c r="IF9">
        <v>654904</v>
      </c>
      <c r="IG9">
        <v>717300</v>
      </c>
      <c r="IH9">
        <v>1032514</v>
      </c>
      <c r="II9">
        <v>718974</v>
      </c>
      <c r="IJ9">
        <v>836690</v>
      </c>
      <c r="IK9">
        <v>822654</v>
      </c>
      <c r="IL9">
        <v>722065</v>
      </c>
      <c r="IM9">
        <v>696521</v>
      </c>
      <c r="IN9">
        <v>748147</v>
      </c>
      <c r="IO9">
        <v>794579</v>
      </c>
      <c r="IP9">
        <v>805693</v>
      </c>
      <c r="IQ9">
        <v>763414</v>
      </c>
      <c r="IR9">
        <v>836732</v>
      </c>
      <c r="IS9">
        <v>823499</v>
      </c>
      <c r="IT9">
        <v>1153595</v>
      </c>
      <c r="IU9">
        <v>934348</v>
      </c>
      <c r="IV9">
        <v>1151351</v>
      </c>
      <c r="IW9">
        <v>3565861</v>
      </c>
    </row>
    <row r="10" spans="1:257" ht="20.100000000000001" customHeight="1" x14ac:dyDescent="0.25">
      <c r="A10">
        <v>8</v>
      </c>
      <c r="B10">
        <v>73224499</v>
      </c>
      <c r="C10">
        <v>11285948</v>
      </c>
      <c r="D10">
        <v>6655716</v>
      </c>
      <c r="E10">
        <v>7874079</v>
      </c>
      <c r="F10">
        <v>5801729</v>
      </c>
      <c r="G10">
        <v>2804593</v>
      </c>
      <c r="H10">
        <v>3006007</v>
      </c>
      <c r="I10">
        <v>3411011</v>
      </c>
      <c r="J10">
        <v>16253557</v>
      </c>
      <c r="K10">
        <v>3253842</v>
      </c>
      <c r="L10">
        <v>2608693</v>
      </c>
      <c r="M10">
        <v>2350603</v>
      </c>
      <c r="N10">
        <v>2899639</v>
      </c>
      <c r="O10">
        <v>2830797</v>
      </c>
      <c r="P10">
        <v>1754812</v>
      </c>
      <c r="Q10">
        <v>4528840</v>
      </c>
      <c r="R10">
        <v>7320701</v>
      </c>
      <c r="S10">
        <v>5593920</v>
      </c>
      <c r="T10">
        <v>2595968</v>
      </c>
      <c r="U10">
        <v>2059872</v>
      </c>
      <c r="V10">
        <v>1555252</v>
      </c>
      <c r="W10">
        <v>1872880</v>
      </c>
      <c r="X10">
        <v>1203033</v>
      </c>
      <c r="Y10">
        <v>1258888</v>
      </c>
      <c r="Z10">
        <v>1727580</v>
      </c>
      <c r="AA10">
        <v>1125040</v>
      </c>
      <c r="AB10">
        <v>1023768</v>
      </c>
      <c r="AC10">
        <v>946426</v>
      </c>
      <c r="AD10">
        <v>1121620</v>
      </c>
      <c r="AE10">
        <v>1039736</v>
      </c>
      <c r="AF10">
        <v>941410</v>
      </c>
      <c r="AG10">
        <v>1121021</v>
      </c>
      <c r="AH10">
        <v>3454039</v>
      </c>
      <c r="AI10">
        <v>2358386</v>
      </c>
      <c r="AJ10">
        <v>2258246</v>
      </c>
      <c r="AK10">
        <v>1247585</v>
      </c>
      <c r="AL10">
        <v>1267070</v>
      </c>
      <c r="AM10">
        <v>1187683</v>
      </c>
      <c r="AN10">
        <v>1057198</v>
      </c>
      <c r="AO10">
        <v>979102</v>
      </c>
      <c r="AP10">
        <v>2027696</v>
      </c>
      <c r="AQ10">
        <v>1003777</v>
      </c>
      <c r="AR10">
        <v>1705470</v>
      </c>
      <c r="AS10">
        <v>2116017</v>
      </c>
      <c r="AT10">
        <v>1301286</v>
      </c>
      <c r="AU10">
        <v>1061889</v>
      </c>
      <c r="AV10">
        <v>1138836</v>
      </c>
      <c r="AW10">
        <v>906308</v>
      </c>
      <c r="AX10">
        <v>1611973</v>
      </c>
      <c r="AY10">
        <v>1754013</v>
      </c>
      <c r="AZ10">
        <v>1901195</v>
      </c>
      <c r="BA10">
        <v>2789358</v>
      </c>
      <c r="BB10">
        <v>1140115</v>
      </c>
      <c r="BC10">
        <v>1158467</v>
      </c>
      <c r="BD10">
        <v>1003333</v>
      </c>
      <c r="BE10">
        <v>887244</v>
      </c>
      <c r="BF10">
        <v>1152103</v>
      </c>
      <c r="BG10">
        <v>1415665</v>
      </c>
      <c r="BH10">
        <v>1579585</v>
      </c>
      <c r="BI10">
        <v>1913715</v>
      </c>
      <c r="BJ10">
        <v>1048465</v>
      </c>
      <c r="BK10">
        <v>1062871</v>
      </c>
      <c r="BL10">
        <v>1131243</v>
      </c>
      <c r="BM10">
        <v>1694547</v>
      </c>
      <c r="BN10">
        <v>2166101</v>
      </c>
      <c r="BO10">
        <v>2797158</v>
      </c>
      <c r="BP10">
        <v>4921228</v>
      </c>
      <c r="BQ10">
        <v>1356001</v>
      </c>
      <c r="BR10">
        <v>1735518</v>
      </c>
      <c r="BS10">
        <v>1235518</v>
      </c>
      <c r="BT10">
        <v>893482</v>
      </c>
      <c r="BU10">
        <v>788150</v>
      </c>
      <c r="BV10">
        <v>16074534</v>
      </c>
      <c r="BW10">
        <v>2585752</v>
      </c>
      <c r="BX10">
        <v>1488874</v>
      </c>
      <c r="BY10">
        <v>981176</v>
      </c>
      <c r="BZ10">
        <v>2324584</v>
      </c>
      <c r="CA10">
        <v>1160699</v>
      </c>
      <c r="CB10">
        <v>758083</v>
      </c>
      <c r="CC10">
        <v>782035</v>
      </c>
      <c r="CD10">
        <v>3402868</v>
      </c>
      <c r="CE10">
        <v>1507248</v>
      </c>
      <c r="CF10">
        <v>1627946</v>
      </c>
      <c r="CG10">
        <v>2223373</v>
      </c>
      <c r="CH10">
        <v>1060559</v>
      </c>
      <c r="CI10">
        <v>2119634</v>
      </c>
      <c r="CJ10">
        <v>2392338</v>
      </c>
      <c r="CK10">
        <v>3121802</v>
      </c>
      <c r="CL10">
        <v>1080353</v>
      </c>
      <c r="CM10">
        <v>979713</v>
      </c>
      <c r="CN10">
        <v>911451</v>
      </c>
      <c r="CO10">
        <v>847652</v>
      </c>
      <c r="CP10">
        <v>1166871</v>
      </c>
      <c r="CQ10">
        <v>1057275</v>
      </c>
      <c r="CR10">
        <v>1188530</v>
      </c>
      <c r="CS10">
        <v>1311177</v>
      </c>
      <c r="CT10">
        <v>1332506</v>
      </c>
      <c r="CU10">
        <v>1005461</v>
      </c>
      <c r="CV10">
        <v>1062164</v>
      </c>
      <c r="CW10">
        <v>1083815</v>
      </c>
      <c r="CX10">
        <v>939988</v>
      </c>
      <c r="CY10">
        <v>809795</v>
      </c>
      <c r="CZ10">
        <v>1712682</v>
      </c>
      <c r="DA10">
        <v>743673</v>
      </c>
      <c r="DB10">
        <v>1815464</v>
      </c>
      <c r="DC10">
        <v>838429</v>
      </c>
      <c r="DD10">
        <v>2025466</v>
      </c>
      <c r="DE10">
        <v>853569</v>
      </c>
      <c r="DF10">
        <v>1435984</v>
      </c>
      <c r="DG10">
        <v>932038</v>
      </c>
      <c r="DH10">
        <v>736867</v>
      </c>
      <c r="DI10">
        <v>1788084</v>
      </c>
      <c r="DJ10">
        <v>1345386</v>
      </c>
      <c r="DK10">
        <v>845801</v>
      </c>
      <c r="DL10">
        <v>2029168</v>
      </c>
      <c r="DM10">
        <v>1430732</v>
      </c>
      <c r="DN10">
        <v>2221034</v>
      </c>
      <c r="DO10">
        <v>2424996</v>
      </c>
      <c r="DP10">
        <v>960912</v>
      </c>
      <c r="DQ10">
        <v>829890</v>
      </c>
      <c r="DR10">
        <v>907452</v>
      </c>
      <c r="DS10">
        <v>720183</v>
      </c>
      <c r="DT10">
        <v>853920</v>
      </c>
      <c r="DU10">
        <v>980944</v>
      </c>
      <c r="DV10">
        <v>1698431</v>
      </c>
      <c r="DW10">
        <v>1053593</v>
      </c>
      <c r="DX10">
        <v>946327</v>
      </c>
      <c r="DY10">
        <v>1019876</v>
      </c>
      <c r="DZ10">
        <v>3902079</v>
      </c>
      <c r="EA10">
        <v>1826003</v>
      </c>
      <c r="EB10">
        <v>1468097</v>
      </c>
      <c r="EC10">
        <v>4314634</v>
      </c>
      <c r="ED10">
        <v>1343038</v>
      </c>
      <c r="EE10">
        <v>3240264</v>
      </c>
      <c r="EF10">
        <v>997980</v>
      </c>
      <c r="EG10">
        <v>973785</v>
      </c>
      <c r="EH10">
        <v>2012323</v>
      </c>
      <c r="EI10">
        <v>6421605</v>
      </c>
      <c r="EJ10">
        <v>1251459</v>
      </c>
      <c r="EK10">
        <v>14903781</v>
      </c>
      <c r="EL10">
        <v>898046</v>
      </c>
      <c r="EM10">
        <v>5607252</v>
      </c>
      <c r="EN10">
        <v>774025</v>
      </c>
      <c r="EO10">
        <v>751029</v>
      </c>
      <c r="EP10">
        <v>1404317</v>
      </c>
      <c r="EQ10">
        <v>1067975</v>
      </c>
      <c r="ER10">
        <v>881733</v>
      </c>
      <c r="ES10">
        <v>840577</v>
      </c>
      <c r="ET10">
        <v>799866</v>
      </c>
      <c r="EU10">
        <v>828469</v>
      </c>
      <c r="EV10">
        <v>723569</v>
      </c>
      <c r="EW10">
        <v>717155</v>
      </c>
      <c r="EX10">
        <v>1429810</v>
      </c>
      <c r="EY10">
        <v>1026751</v>
      </c>
      <c r="EZ10">
        <v>820179</v>
      </c>
      <c r="FA10">
        <v>691945</v>
      </c>
      <c r="FB10">
        <v>819403</v>
      </c>
      <c r="FC10">
        <v>675021</v>
      </c>
      <c r="FD10">
        <v>771138</v>
      </c>
      <c r="FE10">
        <v>728460</v>
      </c>
      <c r="FF10">
        <v>1622298</v>
      </c>
      <c r="FG10">
        <v>1074082</v>
      </c>
      <c r="FH10">
        <v>1031733</v>
      </c>
      <c r="FI10">
        <v>881231</v>
      </c>
      <c r="FJ10">
        <v>921538</v>
      </c>
      <c r="FK10">
        <v>978807</v>
      </c>
      <c r="FL10">
        <v>832571</v>
      </c>
      <c r="FM10">
        <v>783465</v>
      </c>
      <c r="FN10">
        <v>1510070</v>
      </c>
      <c r="FO10">
        <v>1116301</v>
      </c>
      <c r="FP10">
        <v>1717340</v>
      </c>
      <c r="FQ10">
        <v>919847</v>
      </c>
      <c r="FR10">
        <v>913545</v>
      </c>
      <c r="FS10">
        <v>862804</v>
      </c>
      <c r="FT10">
        <v>829824</v>
      </c>
      <c r="FU10">
        <v>900415</v>
      </c>
      <c r="FV10">
        <v>1116269</v>
      </c>
      <c r="FW10">
        <v>819167</v>
      </c>
      <c r="FX10">
        <v>863463</v>
      </c>
      <c r="FY10">
        <v>906828</v>
      </c>
      <c r="FZ10">
        <v>805031</v>
      </c>
      <c r="GA10">
        <v>893962</v>
      </c>
      <c r="GB10">
        <v>876261</v>
      </c>
      <c r="GC10">
        <v>849185</v>
      </c>
      <c r="GD10">
        <v>1557354</v>
      </c>
      <c r="GE10">
        <v>1268674</v>
      </c>
      <c r="GF10">
        <v>1269142</v>
      </c>
      <c r="GG10">
        <v>881255</v>
      </c>
      <c r="GH10">
        <v>1017813</v>
      </c>
      <c r="GI10">
        <v>937056</v>
      </c>
      <c r="GJ10">
        <v>1000969</v>
      </c>
      <c r="GK10">
        <v>1341588</v>
      </c>
      <c r="GL10">
        <v>1626883</v>
      </c>
      <c r="GM10">
        <v>1428763</v>
      </c>
      <c r="GN10">
        <v>1124559</v>
      </c>
      <c r="GO10">
        <v>1303279</v>
      </c>
      <c r="GP10">
        <v>858777</v>
      </c>
      <c r="GQ10">
        <v>735302</v>
      </c>
      <c r="GR10">
        <v>1245212</v>
      </c>
      <c r="GS10">
        <v>2005690</v>
      </c>
      <c r="GT10">
        <v>903725</v>
      </c>
      <c r="GU10">
        <v>909870</v>
      </c>
      <c r="GV10">
        <v>839775</v>
      </c>
      <c r="GW10">
        <v>766146</v>
      </c>
      <c r="GX10">
        <v>811578</v>
      </c>
      <c r="GY10">
        <v>713860</v>
      </c>
      <c r="GZ10">
        <v>681685</v>
      </c>
      <c r="HA10">
        <v>797533</v>
      </c>
      <c r="HB10">
        <v>1171167</v>
      </c>
      <c r="HC10">
        <v>871360</v>
      </c>
      <c r="HD10">
        <v>730482</v>
      </c>
      <c r="HE10">
        <v>726065</v>
      </c>
      <c r="HF10">
        <v>764615</v>
      </c>
      <c r="HG10">
        <v>883306</v>
      </c>
      <c r="HH10">
        <v>708593</v>
      </c>
      <c r="HI10">
        <v>741542</v>
      </c>
      <c r="HJ10">
        <v>900345</v>
      </c>
      <c r="HK10">
        <v>1070914</v>
      </c>
      <c r="HL10">
        <v>783265</v>
      </c>
      <c r="HM10">
        <v>747099</v>
      </c>
      <c r="HN10">
        <v>867924</v>
      </c>
      <c r="HO10">
        <v>1126662</v>
      </c>
      <c r="HP10">
        <v>795935</v>
      </c>
      <c r="HQ10">
        <v>796461</v>
      </c>
      <c r="HR10">
        <v>1051302</v>
      </c>
      <c r="HS10">
        <v>728464</v>
      </c>
      <c r="HT10">
        <v>796532</v>
      </c>
      <c r="HU10">
        <v>756401</v>
      </c>
      <c r="HV10">
        <v>1032878</v>
      </c>
      <c r="HW10">
        <v>716133</v>
      </c>
      <c r="HX10">
        <v>767575</v>
      </c>
      <c r="HY10">
        <v>724630</v>
      </c>
      <c r="HZ10">
        <v>5731679</v>
      </c>
      <c r="IA10">
        <v>2028347</v>
      </c>
      <c r="IB10">
        <v>875146</v>
      </c>
      <c r="IC10">
        <v>2327604</v>
      </c>
      <c r="ID10">
        <v>854146</v>
      </c>
      <c r="IE10">
        <v>735062</v>
      </c>
      <c r="IF10">
        <v>741112</v>
      </c>
      <c r="IG10">
        <v>798846</v>
      </c>
      <c r="IH10">
        <v>1136434</v>
      </c>
      <c r="II10">
        <v>757615</v>
      </c>
      <c r="IJ10">
        <v>1167347</v>
      </c>
      <c r="IK10">
        <v>1093272</v>
      </c>
      <c r="IL10">
        <v>795495</v>
      </c>
      <c r="IM10">
        <v>894245</v>
      </c>
      <c r="IN10">
        <v>949045</v>
      </c>
      <c r="IO10">
        <v>1025021</v>
      </c>
      <c r="IP10">
        <v>973346</v>
      </c>
      <c r="IQ10">
        <v>820016</v>
      </c>
      <c r="IR10">
        <v>1002264</v>
      </c>
      <c r="IS10">
        <v>953803</v>
      </c>
      <c r="IT10">
        <v>1126146</v>
      </c>
      <c r="IU10">
        <v>1076624</v>
      </c>
      <c r="IV10">
        <v>1325162</v>
      </c>
      <c r="IW10">
        <v>10646533</v>
      </c>
    </row>
    <row r="11" spans="1:257" ht="20.100000000000001" customHeight="1" x14ac:dyDescent="0.25">
      <c r="A11">
        <v>9</v>
      </c>
      <c r="B11">
        <v>52947934</v>
      </c>
      <c r="C11">
        <v>5819348</v>
      </c>
      <c r="D11">
        <v>6240846</v>
      </c>
      <c r="E11">
        <v>9524748</v>
      </c>
      <c r="F11">
        <v>4725832</v>
      </c>
      <c r="G11">
        <v>2404083</v>
      </c>
      <c r="H11">
        <v>3060310</v>
      </c>
      <c r="I11">
        <v>2123517</v>
      </c>
      <c r="J11">
        <v>2730500</v>
      </c>
      <c r="K11">
        <v>19862783</v>
      </c>
      <c r="L11">
        <v>2909768</v>
      </c>
      <c r="M11">
        <v>2246745</v>
      </c>
      <c r="N11">
        <v>1846468</v>
      </c>
      <c r="O11">
        <v>2649766</v>
      </c>
      <c r="P11">
        <v>1439369</v>
      </c>
      <c r="Q11">
        <v>1877284</v>
      </c>
      <c r="R11">
        <v>7277903</v>
      </c>
      <c r="S11">
        <v>2750721</v>
      </c>
      <c r="T11">
        <v>1830898</v>
      </c>
      <c r="U11">
        <v>1505092</v>
      </c>
      <c r="V11">
        <v>1201196</v>
      </c>
      <c r="W11">
        <v>1951291</v>
      </c>
      <c r="X11">
        <v>1102904</v>
      </c>
      <c r="Y11">
        <v>1161556</v>
      </c>
      <c r="Z11">
        <v>1874046</v>
      </c>
      <c r="AA11">
        <v>1173455</v>
      </c>
      <c r="AB11">
        <v>945660</v>
      </c>
      <c r="AC11">
        <v>937884</v>
      </c>
      <c r="AD11">
        <v>946995</v>
      </c>
      <c r="AE11">
        <v>1368268</v>
      </c>
      <c r="AF11">
        <v>803803</v>
      </c>
      <c r="AG11">
        <v>970748</v>
      </c>
      <c r="AH11">
        <v>2708321</v>
      </c>
      <c r="AI11">
        <v>1717007</v>
      </c>
      <c r="AJ11">
        <v>2132436</v>
      </c>
      <c r="AK11">
        <v>1398825</v>
      </c>
      <c r="AL11">
        <v>1213483</v>
      </c>
      <c r="AM11">
        <v>1269712</v>
      </c>
      <c r="AN11">
        <v>949588</v>
      </c>
      <c r="AO11">
        <v>1029460</v>
      </c>
      <c r="AP11">
        <v>1814254</v>
      </c>
      <c r="AQ11">
        <v>1172707</v>
      </c>
      <c r="AR11">
        <v>2513745</v>
      </c>
      <c r="AS11">
        <v>1261829</v>
      </c>
      <c r="AT11">
        <v>984022</v>
      </c>
      <c r="AU11">
        <v>1168261</v>
      </c>
      <c r="AV11">
        <v>891399</v>
      </c>
      <c r="AW11">
        <v>1036435</v>
      </c>
      <c r="AX11">
        <v>1201500</v>
      </c>
      <c r="AY11">
        <v>1456864</v>
      </c>
      <c r="AZ11">
        <v>1411819</v>
      </c>
      <c r="BA11">
        <v>1225218</v>
      </c>
      <c r="BB11">
        <v>958163</v>
      </c>
      <c r="BC11">
        <v>922808</v>
      </c>
      <c r="BD11">
        <v>798839</v>
      </c>
      <c r="BE11">
        <v>812551</v>
      </c>
      <c r="BF11">
        <v>870076</v>
      </c>
      <c r="BG11">
        <v>939951</v>
      </c>
      <c r="BH11">
        <v>1111134</v>
      </c>
      <c r="BI11">
        <v>980870</v>
      </c>
      <c r="BJ11">
        <v>2542112</v>
      </c>
      <c r="BK11">
        <v>1738212</v>
      </c>
      <c r="BL11">
        <v>1103770</v>
      </c>
      <c r="BM11">
        <v>1589179</v>
      </c>
      <c r="BN11">
        <v>1426564</v>
      </c>
      <c r="BO11">
        <v>1766552</v>
      </c>
      <c r="BP11">
        <v>2078391</v>
      </c>
      <c r="BQ11">
        <v>1603330</v>
      </c>
      <c r="BR11">
        <v>1153883</v>
      </c>
      <c r="BS11">
        <v>1224314</v>
      </c>
      <c r="BT11">
        <v>806127</v>
      </c>
      <c r="BU11">
        <v>801121</v>
      </c>
      <c r="BV11">
        <v>2561395</v>
      </c>
      <c r="BW11">
        <v>1213346</v>
      </c>
      <c r="BX11">
        <v>845417</v>
      </c>
      <c r="BY11">
        <v>754406</v>
      </c>
      <c r="BZ11">
        <v>961363</v>
      </c>
      <c r="CA11">
        <v>988385</v>
      </c>
      <c r="CB11">
        <v>737737</v>
      </c>
      <c r="CC11">
        <v>891644</v>
      </c>
      <c r="CD11">
        <v>1214042</v>
      </c>
      <c r="CE11">
        <v>874278</v>
      </c>
      <c r="CF11">
        <v>1109643</v>
      </c>
      <c r="CG11">
        <v>1328187</v>
      </c>
      <c r="CH11">
        <v>984724</v>
      </c>
      <c r="CI11">
        <v>1115936</v>
      </c>
      <c r="CJ11">
        <v>936925</v>
      </c>
      <c r="CK11">
        <v>813726</v>
      </c>
      <c r="CL11">
        <v>794788</v>
      </c>
      <c r="CM11">
        <v>762171</v>
      </c>
      <c r="CN11">
        <v>739488</v>
      </c>
      <c r="CO11">
        <v>742018</v>
      </c>
      <c r="CP11">
        <v>1121109</v>
      </c>
      <c r="CQ11">
        <v>797985</v>
      </c>
      <c r="CR11">
        <v>705873</v>
      </c>
      <c r="CS11">
        <v>850669</v>
      </c>
      <c r="CT11">
        <v>2183366</v>
      </c>
      <c r="CU11">
        <v>781841</v>
      </c>
      <c r="CV11">
        <v>874229</v>
      </c>
      <c r="CW11">
        <v>1064613</v>
      </c>
      <c r="CX11">
        <v>817915</v>
      </c>
      <c r="CY11">
        <v>799113</v>
      </c>
      <c r="CZ11">
        <v>846805</v>
      </c>
      <c r="DA11">
        <v>708061</v>
      </c>
      <c r="DB11">
        <v>761694</v>
      </c>
      <c r="DC11">
        <v>872662</v>
      </c>
      <c r="DD11">
        <v>1081359</v>
      </c>
      <c r="DE11">
        <v>901343</v>
      </c>
      <c r="DF11">
        <v>1296383</v>
      </c>
      <c r="DG11">
        <v>904358</v>
      </c>
      <c r="DH11">
        <v>711048</v>
      </c>
      <c r="DI11">
        <v>1427064</v>
      </c>
      <c r="DJ11">
        <v>1097503</v>
      </c>
      <c r="DK11">
        <v>688609</v>
      </c>
      <c r="DL11">
        <v>1020667</v>
      </c>
      <c r="DM11">
        <v>1185956</v>
      </c>
      <c r="DN11">
        <v>908563</v>
      </c>
      <c r="DO11">
        <v>918131</v>
      </c>
      <c r="DP11">
        <v>756018</v>
      </c>
      <c r="DQ11">
        <v>728530</v>
      </c>
      <c r="DR11">
        <v>740548</v>
      </c>
      <c r="DS11">
        <v>681080</v>
      </c>
      <c r="DT11">
        <v>724552</v>
      </c>
      <c r="DU11">
        <v>1002833</v>
      </c>
      <c r="DV11">
        <v>1589164</v>
      </c>
      <c r="DW11">
        <v>1124132</v>
      </c>
      <c r="DX11">
        <v>768229</v>
      </c>
      <c r="DY11">
        <v>907307</v>
      </c>
      <c r="DZ11">
        <v>2190091</v>
      </c>
      <c r="EA11">
        <v>1294116</v>
      </c>
      <c r="EB11">
        <v>1087404</v>
      </c>
      <c r="EC11">
        <v>1328642</v>
      </c>
      <c r="ED11">
        <v>1025226</v>
      </c>
      <c r="EE11">
        <v>1030083</v>
      </c>
      <c r="EF11">
        <v>904286</v>
      </c>
      <c r="EG11">
        <v>870844</v>
      </c>
      <c r="EH11">
        <v>1234890</v>
      </c>
      <c r="EI11">
        <v>1336886</v>
      </c>
      <c r="EJ11">
        <v>986445</v>
      </c>
      <c r="EK11">
        <v>2045291</v>
      </c>
      <c r="EL11">
        <v>742516</v>
      </c>
      <c r="EM11">
        <v>966861</v>
      </c>
      <c r="EN11">
        <v>707222</v>
      </c>
      <c r="EO11">
        <v>655115</v>
      </c>
      <c r="EP11">
        <v>1856958</v>
      </c>
      <c r="EQ11">
        <v>1011907</v>
      </c>
      <c r="ER11">
        <v>1054635</v>
      </c>
      <c r="ES11">
        <v>729019</v>
      </c>
      <c r="ET11">
        <v>704572</v>
      </c>
      <c r="EU11">
        <v>827901</v>
      </c>
      <c r="EV11">
        <v>672685</v>
      </c>
      <c r="EW11">
        <v>641742</v>
      </c>
      <c r="EX11">
        <v>998474</v>
      </c>
      <c r="EY11">
        <v>1124075</v>
      </c>
      <c r="EZ11">
        <v>785679</v>
      </c>
      <c r="FA11">
        <v>656256</v>
      </c>
      <c r="FB11">
        <v>776961</v>
      </c>
      <c r="FC11">
        <v>685241</v>
      </c>
      <c r="FD11">
        <v>669490</v>
      </c>
      <c r="FE11">
        <v>678747</v>
      </c>
      <c r="FF11">
        <v>1175354</v>
      </c>
      <c r="FG11">
        <v>757592</v>
      </c>
      <c r="FH11">
        <v>806298</v>
      </c>
      <c r="FI11">
        <v>689483</v>
      </c>
      <c r="FJ11">
        <v>687533</v>
      </c>
      <c r="FK11">
        <v>802639</v>
      </c>
      <c r="FL11">
        <v>672791</v>
      </c>
      <c r="FM11">
        <v>631422</v>
      </c>
      <c r="FN11">
        <v>989749</v>
      </c>
      <c r="FO11">
        <v>1035775</v>
      </c>
      <c r="FP11">
        <v>1049985</v>
      </c>
      <c r="FQ11">
        <v>787725</v>
      </c>
      <c r="FR11">
        <v>737799</v>
      </c>
      <c r="FS11">
        <v>881353</v>
      </c>
      <c r="FT11">
        <v>675271</v>
      </c>
      <c r="FU11">
        <v>787995</v>
      </c>
      <c r="FV11">
        <v>800741</v>
      </c>
      <c r="FW11">
        <v>645165</v>
      </c>
      <c r="FX11">
        <v>663253</v>
      </c>
      <c r="FY11">
        <v>596173</v>
      </c>
      <c r="FZ11">
        <v>626301</v>
      </c>
      <c r="GA11">
        <v>750106</v>
      </c>
      <c r="GB11">
        <v>657285</v>
      </c>
      <c r="GC11">
        <v>634243</v>
      </c>
      <c r="GD11">
        <v>931997</v>
      </c>
      <c r="GE11">
        <v>836737</v>
      </c>
      <c r="GF11">
        <v>753215</v>
      </c>
      <c r="GG11">
        <v>689769</v>
      </c>
      <c r="GH11">
        <v>723297</v>
      </c>
      <c r="GI11">
        <v>833303</v>
      </c>
      <c r="GJ11">
        <v>1037109</v>
      </c>
      <c r="GK11">
        <v>1371715</v>
      </c>
      <c r="GL11">
        <v>1255265</v>
      </c>
      <c r="GM11">
        <v>1077608</v>
      </c>
      <c r="GN11">
        <v>983441</v>
      </c>
      <c r="GO11">
        <v>854848</v>
      </c>
      <c r="GP11">
        <v>836224</v>
      </c>
      <c r="GQ11">
        <v>718530</v>
      </c>
      <c r="GR11">
        <v>839862</v>
      </c>
      <c r="GS11">
        <v>1091179</v>
      </c>
      <c r="GT11">
        <v>821950</v>
      </c>
      <c r="GU11">
        <v>840346</v>
      </c>
      <c r="GV11">
        <v>913776</v>
      </c>
      <c r="GW11">
        <v>767046</v>
      </c>
      <c r="GX11">
        <v>776626</v>
      </c>
      <c r="GY11">
        <v>718617</v>
      </c>
      <c r="GZ11">
        <v>622428</v>
      </c>
      <c r="HA11">
        <v>629529</v>
      </c>
      <c r="HB11">
        <v>934664</v>
      </c>
      <c r="HC11">
        <v>631389</v>
      </c>
      <c r="HD11">
        <v>639609</v>
      </c>
      <c r="HE11">
        <v>611666</v>
      </c>
      <c r="HF11">
        <v>642480</v>
      </c>
      <c r="HG11">
        <v>704777</v>
      </c>
      <c r="HH11">
        <v>595062</v>
      </c>
      <c r="HI11">
        <v>669333</v>
      </c>
      <c r="HJ11">
        <v>677639</v>
      </c>
      <c r="HK11">
        <v>677853</v>
      </c>
      <c r="HL11">
        <v>671008</v>
      </c>
      <c r="HM11">
        <v>651297</v>
      </c>
      <c r="HN11">
        <v>699597</v>
      </c>
      <c r="HO11">
        <v>641916</v>
      </c>
      <c r="HP11">
        <v>688454</v>
      </c>
      <c r="HQ11">
        <v>742416</v>
      </c>
      <c r="HR11">
        <v>921226</v>
      </c>
      <c r="HS11">
        <v>609811</v>
      </c>
      <c r="HT11">
        <v>690850</v>
      </c>
      <c r="HU11">
        <v>669431</v>
      </c>
      <c r="HV11">
        <v>643376</v>
      </c>
      <c r="HW11">
        <v>632430</v>
      </c>
      <c r="HX11">
        <v>630490</v>
      </c>
      <c r="HY11">
        <v>645076</v>
      </c>
      <c r="HZ11">
        <v>1340855</v>
      </c>
      <c r="IA11">
        <v>837199</v>
      </c>
      <c r="IB11">
        <v>755960</v>
      </c>
      <c r="IC11">
        <v>834743</v>
      </c>
      <c r="ID11">
        <v>728767</v>
      </c>
      <c r="IE11">
        <v>735465</v>
      </c>
      <c r="IF11">
        <v>665082</v>
      </c>
      <c r="IG11">
        <v>727936</v>
      </c>
      <c r="IH11">
        <v>874456</v>
      </c>
      <c r="II11">
        <v>665806</v>
      </c>
      <c r="IJ11">
        <v>960852</v>
      </c>
      <c r="IK11">
        <v>701595</v>
      </c>
      <c r="IL11">
        <v>707898</v>
      </c>
      <c r="IM11">
        <v>778358</v>
      </c>
      <c r="IN11">
        <v>757550</v>
      </c>
      <c r="IO11">
        <v>753106</v>
      </c>
      <c r="IP11">
        <v>794597</v>
      </c>
      <c r="IQ11">
        <v>785983</v>
      </c>
      <c r="IR11">
        <v>876532</v>
      </c>
      <c r="IS11">
        <v>865962</v>
      </c>
      <c r="IT11">
        <v>984643</v>
      </c>
      <c r="IU11">
        <v>1029496</v>
      </c>
      <c r="IV11">
        <v>1105424</v>
      </c>
      <c r="IW11">
        <v>5674048</v>
      </c>
    </row>
    <row r="12" spans="1:257" ht="20.100000000000001" customHeight="1" x14ac:dyDescent="0.25">
      <c r="A12">
        <v>10</v>
      </c>
      <c r="B12">
        <v>63653341</v>
      </c>
      <c r="C12">
        <v>5361311</v>
      </c>
      <c r="D12">
        <v>9589579</v>
      </c>
      <c r="E12">
        <v>6554327</v>
      </c>
      <c r="F12">
        <v>3474560</v>
      </c>
      <c r="G12">
        <v>2492422</v>
      </c>
      <c r="H12">
        <v>5178808</v>
      </c>
      <c r="I12">
        <v>2402452</v>
      </c>
      <c r="J12">
        <v>2672486</v>
      </c>
      <c r="K12">
        <v>8083574</v>
      </c>
      <c r="L12">
        <v>10262058</v>
      </c>
      <c r="M12">
        <v>3291010</v>
      </c>
      <c r="N12">
        <v>2659871</v>
      </c>
      <c r="O12">
        <v>5273390</v>
      </c>
      <c r="P12">
        <v>1715465</v>
      </c>
      <c r="Q12">
        <v>1808076</v>
      </c>
      <c r="R12">
        <v>4038860</v>
      </c>
      <c r="S12">
        <v>2417800</v>
      </c>
      <c r="T12">
        <v>2279408</v>
      </c>
      <c r="U12">
        <v>3376169</v>
      </c>
      <c r="V12">
        <v>1703948</v>
      </c>
      <c r="W12">
        <v>1200917</v>
      </c>
      <c r="X12">
        <v>1817255</v>
      </c>
      <c r="Y12">
        <v>1406963</v>
      </c>
      <c r="Z12">
        <v>1292094</v>
      </c>
      <c r="AA12">
        <v>1026841</v>
      </c>
      <c r="AB12">
        <v>1169804</v>
      </c>
      <c r="AC12">
        <v>843886</v>
      </c>
      <c r="AD12">
        <v>987596</v>
      </c>
      <c r="AE12">
        <v>1215740</v>
      </c>
      <c r="AF12">
        <v>825602</v>
      </c>
      <c r="AG12">
        <v>991617</v>
      </c>
      <c r="AH12">
        <v>38232897</v>
      </c>
      <c r="AI12">
        <v>1338121</v>
      </c>
      <c r="AJ12">
        <v>2160018</v>
      </c>
      <c r="AK12">
        <v>2400837</v>
      </c>
      <c r="AL12">
        <v>1319935</v>
      </c>
      <c r="AM12">
        <v>1530138</v>
      </c>
      <c r="AN12">
        <v>1853781</v>
      </c>
      <c r="AO12">
        <v>923605</v>
      </c>
      <c r="AP12">
        <v>3804217</v>
      </c>
      <c r="AQ12">
        <v>1054774</v>
      </c>
      <c r="AR12">
        <v>4926018</v>
      </c>
      <c r="AS12">
        <v>6751496</v>
      </c>
      <c r="AT12">
        <v>2443007</v>
      </c>
      <c r="AU12">
        <v>2439930</v>
      </c>
      <c r="AV12">
        <v>1058639</v>
      </c>
      <c r="AW12">
        <v>1892633</v>
      </c>
      <c r="AX12">
        <v>1729477</v>
      </c>
      <c r="AY12">
        <v>1432708</v>
      </c>
      <c r="AZ12">
        <v>2146010</v>
      </c>
      <c r="BA12">
        <v>1335391</v>
      </c>
      <c r="BB12">
        <v>1182958</v>
      </c>
      <c r="BC12">
        <v>906273</v>
      </c>
      <c r="BD12">
        <v>848558</v>
      </c>
      <c r="BE12">
        <v>773230</v>
      </c>
      <c r="BF12">
        <v>1164716</v>
      </c>
      <c r="BG12">
        <v>1044228</v>
      </c>
      <c r="BH12">
        <v>1229192</v>
      </c>
      <c r="BI12">
        <v>1072884</v>
      </c>
      <c r="BJ12">
        <v>1871975</v>
      </c>
      <c r="BK12">
        <v>874996</v>
      </c>
      <c r="BL12">
        <v>1006916</v>
      </c>
      <c r="BM12">
        <v>1661610</v>
      </c>
      <c r="BN12">
        <v>1395529</v>
      </c>
      <c r="BO12">
        <v>1492589</v>
      </c>
      <c r="BP12">
        <v>1488873</v>
      </c>
      <c r="BQ12">
        <v>1442858</v>
      </c>
      <c r="BR12">
        <v>1183746</v>
      </c>
      <c r="BS12">
        <v>1335145</v>
      </c>
      <c r="BT12">
        <v>818524</v>
      </c>
      <c r="BU12">
        <v>780975</v>
      </c>
      <c r="BV12">
        <v>2513262</v>
      </c>
      <c r="BW12">
        <v>1095735</v>
      </c>
      <c r="BX12">
        <v>770998</v>
      </c>
      <c r="BY12">
        <v>680254</v>
      </c>
      <c r="BZ12">
        <v>987766</v>
      </c>
      <c r="CA12">
        <v>858676</v>
      </c>
      <c r="CB12">
        <v>721292</v>
      </c>
      <c r="CC12">
        <v>785128</v>
      </c>
      <c r="CD12">
        <v>1128449</v>
      </c>
      <c r="CE12">
        <v>825849</v>
      </c>
      <c r="CF12">
        <v>1168906</v>
      </c>
      <c r="CG12">
        <v>1107749</v>
      </c>
      <c r="CH12">
        <v>1020023</v>
      </c>
      <c r="CI12">
        <v>1537337</v>
      </c>
      <c r="CJ12">
        <v>860979</v>
      </c>
      <c r="CK12">
        <v>1525327</v>
      </c>
      <c r="CL12">
        <v>841822</v>
      </c>
      <c r="CM12">
        <v>835475</v>
      </c>
      <c r="CN12">
        <v>757116</v>
      </c>
      <c r="CO12">
        <v>948846</v>
      </c>
      <c r="CP12">
        <v>1115162</v>
      </c>
      <c r="CQ12">
        <v>709762</v>
      </c>
      <c r="CR12">
        <v>687451</v>
      </c>
      <c r="CS12">
        <v>1296246</v>
      </c>
      <c r="CT12">
        <v>942238</v>
      </c>
      <c r="CU12">
        <v>974001</v>
      </c>
      <c r="CV12">
        <v>802143</v>
      </c>
      <c r="CW12">
        <v>1410642</v>
      </c>
      <c r="CX12">
        <v>1008759</v>
      </c>
      <c r="CY12">
        <v>993852</v>
      </c>
      <c r="CZ12">
        <v>1477158</v>
      </c>
      <c r="DA12">
        <v>685098</v>
      </c>
      <c r="DB12">
        <v>987878</v>
      </c>
      <c r="DC12">
        <v>998186</v>
      </c>
      <c r="DD12">
        <v>1219633</v>
      </c>
      <c r="DE12">
        <v>1182264</v>
      </c>
      <c r="DF12">
        <v>1311798</v>
      </c>
      <c r="DG12">
        <v>890511</v>
      </c>
      <c r="DH12">
        <v>782537</v>
      </c>
      <c r="DI12">
        <v>3366523</v>
      </c>
      <c r="DJ12">
        <v>1049125</v>
      </c>
      <c r="DK12">
        <v>652892</v>
      </c>
      <c r="DL12">
        <v>1659166</v>
      </c>
      <c r="DM12">
        <v>2079597</v>
      </c>
      <c r="DN12">
        <v>1996615</v>
      </c>
      <c r="DO12">
        <v>1165842</v>
      </c>
      <c r="DP12">
        <v>873565</v>
      </c>
      <c r="DQ12">
        <v>763393</v>
      </c>
      <c r="DR12">
        <v>733769</v>
      </c>
      <c r="DS12">
        <v>738324</v>
      </c>
      <c r="DT12">
        <v>1839354</v>
      </c>
      <c r="DU12">
        <v>1310332</v>
      </c>
      <c r="DV12">
        <v>1560888</v>
      </c>
      <c r="DW12">
        <v>2573221</v>
      </c>
      <c r="DX12">
        <v>1109844</v>
      </c>
      <c r="DY12">
        <v>875651</v>
      </c>
      <c r="DZ12">
        <v>3395807</v>
      </c>
      <c r="EA12">
        <v>1054552</v>
      </c>
      <c r="EB12">
        <v>1031027</v>
      </c>
      <c r="EC12">
        <v>1406882</v>
      </c>
      <c r="ED12">
        <v>1326886</v>
      </c>
      <c r="EE12">
        <v>1093503</v>
      </c>
      <c r="EF12">
        <v>928164</v>
      </c>
      <c r="EG12">
        <v>836993</v>
      </c>
      <c r="EH12">
        <v>1137075</v>
      </c>
      <c r="EI12">
        <v>1130594</v>
      </c>
      <c r="EJ12">
        <v>1043279</v>
      </c>
      <c r="EK12">
        <v>1960507</v>
      </c>
      <c r="EL12">
        <v>887280</v>
      </c>
      <c r="EM12">
        <v>974292</v>
      </c>
      <c r="EN12">
        <v>654710</v>
      </c>
      <c r="EO12">
        <v>648448</v>
      </c>
      <c r="EP12">
        <v>913163</v>
      </c>
      <c r="EQ12">
        <v>773670</v>
      </c>
      <c r="ER12">
        <v>815767</v>
      </c>
      <c r="ES12">
        <v>665052</v>
      </c>
      <c r="ET12">
        <v>716325</v>
      </c>
      <c r="EU12">
        <v>776139</v>
      </c>
      <c r="EV12">
        <v>847020</v>
      </c>
      <c r="EW12">
        <v>609964</v>
      </c>
      <c r="EX12">
        <v>763674</v>
      </c>
      <c r="EY12">
        <v>724157</v>
      </c>
      <c r="EZ12">
        <v>671021</v>
      </c>
      <c r="FA12">
        <v>579144</v>
      </c>
      <c r="FB12">
        <v>819994</v>
      </c>
      <c r="FC12">
        <v>659485</v>
      </c>
      <c r="FD12">
        <v>635546</v>
      </c>
      <c r="FE12">
        <v>674946</v>
      </c>
      <c r="FF12">
        <v>1141245</v>
      </c>
      <c r="FG12">
        <v>727657</v>
      </c>
      <c r="FH12">
        <v>1240994</v>
      </c>
      <c r="FI12">
        <v>636254</v>
      </c>
      <c r="FJ12">
        <v>728335</v>
      </c>
      <c r="FK12">
        <v>895212</v>
      </c>
      <c r="FL12">
        <v>775818</v>
      </c>
      <c r="FM12">
        <v>616632</v>
      </c>
      <c r="FN12">
        <v>969539</v>
      </c>
      <c r="FO12">
        <v>820636</v>
      </c>
      <c r="FP12">
        <v>1578480</v>
      </c>
      <c r="FQ12">
        <v>915386</v>
      </c>
      <c r="FR12">
        <v>679559</v>
      </c>
      <c r="FS12">
        <v>839092</v>
      </c>
      <c r="FT12">
        <v>713291</v>
      </c>
      <c r="FU12">
        <v>972019</v>
      </c>
      <c r="FV12">
        <v>807206</v>
      </c>
      <c r="FW12">
        <v>726205</v>
      </c>
      <c r="FX12">
        <v>695493</v>
      </c>
      <c r="FY12">
        <v>597740</v>
      </c>
      <c r="FZ12">
        <v>653752</v>
      </c>
      <c r="GA12">
        <v>759936</v>
      </c>
      <c r="GB12">
        <v>718533</v>
      </c>
      <c r="GC12">
        <v>629561</v>
      </c>
      <c r="GD12">
        <v>1225102</v>
      </c>
      <c r="GE12">
        <v>866508</v>
      </c>
      <c r="GF12">
        <v>916615</v>
      </c>
      <c r="GG12">
        <v>795940</v>
      </c>
      <c r="GH12">
        <v>705379</v>
      </c>
      <c r="GI12">
        <v>807649</v>
      </c>
      <c r="GJ12">
        <v>994870</v>
      </c>
      <c r="GK12">
        <v>1343360</v>
      </c>
      <c r="GL12">
        <v>1251311</v>
      </c>
      <c r="GM12">
        <v>876213</v>
      </c>
      <c r="GN12">
        <v>944949</v>
      </c>
      <c r="GO12">
        <v>819151</v>
      </c>
      <c r="GP12">
        <v>705929</v>
      </c>
      <c r="GQ12">
        <v>613315</v>
      </c>
      <c r="GR12">
        <v>756899</v>
      </c>
      <c r="GS12">
        <v>974096</v>
      </c>
      <c r="GT12">
        <v>731203</v>
      </c>
      <c r="GU12">
        <v>664009</v>
      </c>
      <c r="GV12">
        <v>711867</v>
      </c>
      <c r="GW12">
        <v>651827</v>
      </c>
      <c r="GX12">
        <v>686435</v>
      </c>
      <c r="GY12">
        <v>821252</v>
      </c>
      <c r="GZ12">
        <v>724246</v>
      </c>
      <c r="HA12">
        <v>765555</v>
      </c>
      <c r="HB12">
        <v>1276794</v>
      </c>
      <c r="HC12">
        <v>734611</v>
      </c>
      <c r="HD12">
        <v>739137</v>
      </c>
      <c r="HE12">
        <v>793109</v>
      </c>
      <c r="HF12">
        <v>725392</v>
      </c>
      <c r="HG12">
        <v>915840</v>
      </c>
      <c r="HH12">
        <v>783888</v>
      </c>
      <c r="HI12">
        <v>1016128</v>
      </c>
      <c r="HJ12">
        <v>878055</v>
      </c>
      <c r="HK12">
        <v>706683</v>
      </c>
      <c r="HL12">
        <v>709993</v>
      </c>
      <c r="HM12">
        <v>605372</v>
      </c>
      <c r="HN12">
        <v>1470083</v>
      </c>
      <c r="HO12">
        <v>674152</v>
      </c>
      <c r="HP12">
        <v>1133913</v>
      </c>
      <c r="HQ12">
        <v>686098</v>
      </c>
      <c r="HR12">
        <v>928982</v>
      </c>
      <c r="HS12">
        <v>579805</v>
      </c>
      <c r="HT12">
        <v>639473</v>
      </c>
      <c r="HU12">
        <v>627309</v>
      </c>
      <c r="HV12">
        <v>626354</v>
      </c>
      <c r="HW12">
        <v>654798</v>
      </c>
      <c r="HX12">
        <v>623099</v>
      </c>
      <c r="HY12">
        <v>623295</v>
      </c>
      <c r="HZ12">
        <v>1037520</v>
      </c>
      <c r="IA12">
        <v>703348</v>
      </c>
      <c r="IB12">
        <v>762188</v>
      </c>
      <c r="IC12">
        <v>774874</v>
      </c>
      <c r="ID12">
        <v>716230</v>
      </c>
      <c r="IE12">
        <v>713161</v>
      </c>
      <c r="IF12">
        <v>635546</v>
      </c>
      <c r="IG12">
        <v>713021</v>
      </c>
      <c r="IH12">
        <v>818550</v>
      </c>
      <c r="II12">
        <v>648152</v>
      </c>
      <c r="IJ12">
        <v>816239</v>
      </c>
      <c r="IK12">
        <v>701997</v>
      </c>
      <c r="IL12">
        <v>668115</v>
      </c>
      <c r="IM12">
        <v>784272</v>
      </c>
      <c r="IN12">
        <v>775675</v>
      </c>
      <c r="IO12">
        <v>757314</v>
      </c>
      <c r="IP12">
        <v>742624</v>
      </c>
      <c r="IQ12">
        <v>730815</v>
      </c>
      <c r="IR12">
        <v>810019</v>
      </c>
      <c r="IS12">
        <v>777369</v>
      </c>
      <c r="IT12">
        <v>914584</v>
      </c>
      <c r="IU12">
        <v>918963</v>
      </c>
      <c r="IV12">
        <v>1196727</v>
      </c>
      <c r="IW12">
        <v>3284524</v>
      </c>
    </row>
    <row r="13" spans="1:257" ht="20.100000000000001" customHeight="1" x14ac:dyDescent="0.25">
      <c r="A13">
        <v>11</v>
      </c>
      <c r="B13">
        <v>35507896</v>
      </c>
      <c r="C13">
        <v>5096110</v>
      </c>
      <c r="D13">
        <v>4230499</v>
      </c>
      <c r="E13">
        <v>2808677</v>
      </c>
      <c r="F13">
        <v>4165916</v>
      </c>
      <c r="G13">
        <v>2566606</v>
      </c>
      <c r="H13">
        <v>2197046</v>
      </c>
      <c r="I13">
        <v>2752472</v>
      </c>
      <c r="J13">
        <v>1991396</v>
      </c>
      <c r="K13">
        <v>2266176</v>
      </c>
      <c r="L13">
        <v>2322606</v>
      </c>
      <c r="M13">
        <v>7294568</v>
      </c>
      <c r="N13">
        <v>2349362</v>
      </c>
      <c r="O13">
        <v>2003296</v>
      </c>
      <c r="P13">
        <v>1446899</v>
      </c>
      <c r="Q13">
        <v>2007501</v>
      </c>
      <c r="R13">
        <v>3294095</v>
      </c>
      <c r="S13">
        <v>1977440</v>
      </c>
      <c r="T13">
        <v>1715441</v>
      </c>
      <c r="U13">
        <v>1636069</v>
      </c>
      <c r="V13">
        <v>1212834</v>
      </c>
      <c r="W13">
        <v>1157821</v>
      </c>
      <c r="X13">
        <v>1104238</v>
      </c>
      <c r="Y13">
        <v>944051</v>
      </c>
      <c r="Z13">
        <v>954013</v>
      </c>
      <c r="AA13">
        <v>877218</v>
      </c>
      <c r="AB13">
        <v>858406</v>
      </c>
      <c r="AC13">
        <v>817453</v>
      </c>
      <c r="AD13">
        <v>797184</v>
      </c>
      <c r="AE13">
        <v>749887</v>
      </c>
      <c r="AF13">
        <v>764402</v>
      </c>
      <c r="AG13">
        <v>749934</v>
      </c>
      <c r="AH13">
        <v>1403990</v>
      </c>
      <c r="AI13">
        <v>876720</v>
      </c>
      <c r="AJ13">
        <v>1408683</v>
      </c>
      <c r="AK13">
        <v>931394</v>
      </c>
      <c r="AL13">
        <v>930344</v>
      </c>
      <c r="AM13">
        <v>907921</v>
      </c>
      <c r="AN13">
        <v>917700</v>
      </c>
      <c r="AO13">
        <v>938317</v>
      </c>
      <c r="AP13">
        <v>1140849</v>
      </c>
      <c r="AQ13">
        <v>900804</v>
      </c>
      <c r="AR13">
        <v>1299882</v>
      </c>
      <c r="AS13">
        <v>1391262</v>
      </c>
      <c r="AT13">
        <v>863291</v>
      </c>
      <c r="AU13">
        <v>1208971</v>
      </c>
      <c r="AV13">
        <v>825969</v>
      </c>
      <c r="AW13">
        <v>1052022</v>
      </c>
      <c r="AX13">
        <v>1774995</v>
      </c>
      <c r="AY13">
        <v>926475</v>
      </c>
      <c r="AZ13">
        <v>877795</v>
      </c>
      <c r="BA13">
        <v>933243</v>
      </c>
      <c r="BB13">
        <v>818537</v>
      </c>
      <c r="BC13">
        <v>810207</v>
      </c>
      <c r="BD13">
        <v>770135</v>
      </c>
      <c r="BE13">
        <v>722898</v>
      </c>
      <c r="BF13">
        <v>815517</v>
      </c>
      <c r="BG13">
        <v>779511</v>
      </c>
      <c r="BH13">
        <v>780814</v>
      </c>
      <c r="BI13">
        <v>821332</v>
      </c>
      <c r="BJ13">
        <v>779281</v>
      </c>
      <c r="BK13">
        <v>842369</v>
      </c>
      <c r="BL13">
        <v>978889</v>
      </c>
      <c r="BM13">
        <v>1595856</v>
      </c>
      <c r="BN13">
        <v>1150795</v>
      </c>
      <c r="BO13">
        <v>1183111</v>
      </c>
      <c r="BP13">
        <v>1109220</v>
      </c>
      <c r="BQ13">
        <v>904881</v>
      </c>
      <c r="BR13">
        <v>896886</v>
      </c>
      <c r="BS13">
        <v>879541</v>
      </c>
      <c r="BT13">
        <v>723512</v>
      </c>
      <c r="BU13">
        <v>663777</v>
      </c>
      <c r="BV13">
        <v>1998109</v>
      </c>
      <c r="BW13">
        <v>895860</v>
      </c>
      <c r="BX13">
        <v>652333</v>
      </c>
      <c r="BY13">
        <v>685715</v>
      </c>
      <c r="BZ13">
        <v>858296</v>
      </c>
      <c r="CA13">
        <v>769313</v>
      </c>
      <c r="CB13">
        <v>664520</v>
      </c>
      <c r="CC13">
        <v>670466</v>
      </c>
      <c r="CD13">
        <v>1005587</v>
      </c>
      <c r="CE13">
        <v>699408</v>
      </c>
      <c r="CF13">
        <v>691540</v>
      </c>
      <c r="CG13">
        <v>782655</v>
      </c>
      <c r="CH13">
        <v>685716</v>
      </c>
      <c r="CI13">
        <v>836311</v>
      </c>
      <c r="CJ13">
        <v>718914</v>
      </c>
      <c r="CK13">
        <v>715331</v>
      </c>
      <c r="CL13">
        <v>634282</v>
      </c>
      <c r="CM13">
        <v>714103</v>
      </c>
      <c r="CN13">
        <v>646180</v>
      </c>
      <c r="CO13">
        <v>887546</v>
      </c>
      <c r="CP13">
        <v>830585</v>
      </c>
      <c r="CQ13">
        <v>658731</v>
      </c>
      <c r="CR13">
        <v>619448</v>
      </c>
      <c r="CS13">
        <v>711629</v>
      </c>
      <c r="CT13">
        <v>845255</v>
      </c>
      <c r="CU13">
        <v>691379</v>
      </c>
      <c r="CV13">
        <v>663476</v>
      </c>
      <c r="CW13">
        <v>1851563</v>
      </c>
      <c r="CX13">
        <v>694294</v>
      </c>
      <c r="CY13">
        <v>661568</v>
      </c>
      <c r="CZ13">
        <v>753833</v>
      </c>
      <c r="DA13">
        <v>626762</v>
      </c>
      <c r="DB13">
        <v>746273</v>
      </c>
      <c r="DC13">
        <v>730754</v>
      </c>
      <c r="DD13">
        <v>858689</v>
      </c>
      <c r="DE13">
        <v>1204141</v>
      </c>
      <c r="DF13">
        <v>1393785</v>
      </c>
      <c r="DG13">
        <v>821731</v>
      </c>
      <c r="DH13">
        <v>650246</v>
      </c>
      <c r="DI13">
        <v>830785</v>
      </c>
      <c r="DJ13">
        <v>922245</v>
      </c>
      <c r="DK13">
        <v>637365</v>
      </c>
      <c r="DL13">
        <v>1215221</v>
      </c>
      <c r="DM13">
        <v>898704</v>
      </c>
      <c r="DN13">
        <v>757534</v>
      </c>
      <c r="DO13">
        <v>729351</v>
      </c>
      <c r="DP13">
        <v>617827</v>
      </c>
      <c r="DQ13">
        <v>675174</v>
      </c>
      <c r="DR13">
        <v>628223</v>
      </c>
      <c r="DS13">
        <v>624617</v>
      </c>
      <c r="DT13">
        <v>721055</v>
      </c>
      <c r="DU13">
        <v>696627</v>
      </c>
      <c r="DV13">
        <v>1781000</v>
      </c>
      <c r="DW13">
        <v>775494</v>
      </c>
      <c r="DX13">
        <v>691835</v>
      </c>
      <c r="DY13">
        <v>895293</v>
      </c>
      <c r="DZ13">
        <v>1610790</v>
      </c>
      <c r="EA13">
        <v>832313</v>
      </c>
      <c r="EB13">
        <v>876714</v>
      </c>
      <c r="EC13">
        <v>1067890</v>
      </c>
      <c r="ED13">
        <v>1171415</v>
      </c>
      <c r="EE13">
        <v>966928</v>
      </c>
      <c r="EF13">
        <v>976395</v>
      </c>
      <c r="EG13">
        <v>784583</v>
      </c>
      <c r="EH13">
        <v>1002310</v>
      </c>
      <c r="EI13">
        <v>975266</v>
      </c>
      <c r="EJ13">
        <v>790761</v>
      </c>
      <c r="EK13">
        <v>2045520</v>
      </c>
      <c r="EL13">
        <v>777782</v>
      </c>
      <c r="EM13">
        <v>1052314</v>
      </c>
      <c r="EN13">
        <v>597823</v>
      </c>
      <c r="EO13">
        <v>615377</v>
      </c>
      <c r="EP13">
        <v>772797</v>
      </c>
      <c r="EQ13">
        <v>713342</v>
      </c>
      <c r="ER13">
        <v>733483</v>
      </c>
      <c r="ES13">
        <v>637749</v>
      </c>
      <c r="ET13">
        <v>696558</v>
      </c>
      <c r="EU13">
        <v>647551</v>
      </c>
      <c r="EV13">
        <v>630207</v>
      </c>
      <c r="EW13">
        <v>565050</v>
      </c>
      <c r="EX13">
        <v>724133</v>
      </c>
      <c r="EY13">
        <v>647888</v>
      </c>
      <c r="EZ13">
        <v>614835</v>
      </c>
      <c r="FA13">
        <v>612009</v>
      </c>
      <c r="FB13">
        <v>752299</v>
      </c>
      <c r="FC13">
        <v>587456</v>
      </c>
      <c r="FD13">
        <v>598305</v>
      </c>
      <c r="FE13">
        <v>631375</v>
      </c>
      <c r="FF13">
        <v>848870</v>
      </c>
      <c r="FG13">
        <v>638573</v>
      </c>
      <c r="FH13">
        <v>676175</v>
      </c>
      <c r="FI13">
        <v>589626</v>
      </c>
      <c r="FJ13">
        <v>648407</v>
      </c>
      <c r="FK13">
        <v>642288</v>
      </c>
      <c r="FL13">
        <v>633306</v>
      </c>
      <c r="FM13">
        <v>589297</v>
      </c>
      <c r="FN13">
        <v>661067</v>
      </c>
      <c r="FO13">
        <v>718039</v>
      </c>
      <c r="FP13">
        <v>823574</v>
      </c>
      <c r="FQ13">
        <v>851740</v>
      </c>
      <c r="FR13">
        <v>643735</v>
      </c>
      <c r="FS13">
        <v>925557</v>
      </c>
      <c r="FT13">
        <v>634754</v>
      </c>
      <c r="FU13">
        <v>854034</v>
      </c>
      <c r="FV13">
        <v>689529</v>
      </c>
      <c r="FW13">
        <v>643684</v>
      </c>
      <c r="FX13">
        <v>666808</v>
      </c>
      <c r="FY13">
        <v>6249843</v>
      </c>
      <c r="FZ13">
        <v>648622</v>
      </c>
      <c r="GA13">
        <v>787890</v>
      </c>
      <c r="GB13">
        <v>647495</v>
      </c>
      <c r="GC13">
        <v>609293</v>
      </c>
      <c r="GD13">
        <v>736734</v>
      </c>
      <c r="GE13">
        <v>835475</v>
      </c>
      <c r="GF13">
        <v>746288</v>
      </c>
      <c r="GG13">
        <v>655480</v>
      </c>
      <c r="GH13">
        <v>719511</v>
      </c>
      <c r="GI13">
        <v>847481</v>
      </c>
      <c r="GJ13">
        <v>846102</v>
      </c>
      <c r="GK13">
        <v>1165705</v>
      </c>
      <c r="GL13">
        <v>1299534</v>
      </c>
      <c r="GM13">
        <v>1164695</v>
      </c>
      <c r="GN13">
        <v>1034131</v>
      </c>
      <c r="GO13">
        <v>792132</v>
      </c>
      <c r="GP13">
        <v>625089</v>
      </c>
      <c r="GQ13">
        <v>585981</v>
      </c>
      <c r="GR13">
        <v>726527</v>
      </c>
      <c r="GS13">
        <v>798829</v>
      </c>
      <c r="GT13">
        <v>1433743</v>
      </c>
      <c r="GU13">
        <v>630363</v>
      </c>
      <c r="GV13">
        <v>690689</v>
      </c>
      <c r="GW13">
        <v>634165</v>
      </c>
      <c r="GX13">
        <v>699092</v>
      </c>
      <c r="GY13">
        <v>646683</v>
      </c>
      <c r="GZ13">
        <v>591524</v>
      </c>
      <c r="HA13">
        <v>656252</v>
      </c>
      <c r="HB13">
        <v>1165346</v>
      </c>
      <c r="HC13">
        <v>747509</v>
      </c>
      <c r="HD13">
        <v>638566</v>
      </c>
      <c r="HE13">
        <v>584136</v>
      </c>
      <c r="HF13">
        <v>564258</v>
      </c>
      <c r="HG13">
        <v>674914</v>
      </c>
      <c r="HH13">
        <v>640168</v>
      </c>
      <c r="HI13">
        <v>632446</v>
      </c>
      <c r="HJ13">
        <v>737947</v>
      </c>
      <c r="HK13">
        <v>615589</v>
      </c>
      <c r="HL13">
        <v>601582</v>
      </c>
      <c r="HM13">
        <v>774828</v>
      </c>
      <c r="HN13">
        <v>714655</v>
      </c>
      <c r="HO13">
        <v>705640</v>
      </c>
      <c r="HP13">
        <v>884984</v>
      </c>
      <c r="HQ13">
        <v>785194</v>
      </c>
      <c r="HR13">
        <v>934939</v>
      </c>
      <c r="HS13">
        <v>754557</v>
      </c>
      <c r="HT13">
        <v>694510</v>
      </c>
      <c r="HU13">
        <v>692869</v>
      </c>
      <c r="HV13">
        <v>759967</v>
      </c>
      <c r="HW13">
        <v>664735</v>
      </c>
      <c r="HX13">
        <v>690115</v>
      </c>
      <c r="HY13">
        <v>777174</v>
      </c>
      <c r="HZ13">
        <v>1208838</v>
      </c>
      <c r="IA13">
        <v>740969</v>
      </c>
      <c r="IB13">
        <v>656714</v>
      </c>
      <c r="IC13">
        <v>772993</v>
      </c>
      <c r="ID13">
        <v>687094</v>
      </c>
      <c r="IE13">
        <v>673894</v>
      </c>
      <c r="IF13">
        <v>624776</v>
      </c>
      <c r="IG13">
        <v>709587</v>
      </c>
      <c r="IH13">
        <v>1050506</v>
      </c>
      <c r="II13">
        <v>682801</v>
      </c>
      <c r="IJ13">
        <v>726504</v>
      </c>
      <c r="IK13">
        <v>673321</v>
      </c>
      <c r="IL13">
        <v>650962</v>
      </c>
      <c r="IM13">
        <v>749413</v>
      </c>
      <c r="IN13">
        <v>685048</v>
      </c>
      <c r="IO13">
        <v>734338</v>
      </c>
      <c r="IP13">
        <v>785535</v>
      </c>
      <c r="IQ13">
        <v>748129</v>
      </c>
      <c r="IR13">
        <v>793735</v>
      </c>
      <c r="IS13">
        <v>783199</v>
      </c>
      <c r="IT13">
        <v>999907</v>
      </c>
      <c r="IU13">
        <v>911646</v>
      </c>
      <c r="IV13">
        <v>1045501</v>
      </c>
      <c r="IW13">
        <v>3508602</v>
      </c>
    </row>
    <row r="14" spans="1:257" ht="20.100000000000001" customHeight="1" x14ac:dyDescent="0.25">
      <c r="A14">
        <v>12</v>
      </c>
      <c r="B14">
        <v>41629726</v>
      </c>
      <c r="C14">
        <v>5481051</v>
      </c>
      <c r="D14">
        <v>6993454</v>
      </c>
      <c r="E14">
        <v>3187566</v>
      </c>
      <c r="F14">
        <v>3735495</v>
      </c>
      <c r="G14">
        <v>2076838</v>
      </c>
      <c r="H14">
        <v>2418613</v>
      </c>
      <c r="I14">
        <v>1971169</v>
      </c>
      <c r="J14">
        <v>3032570</v>
      </c>
      <c r="K14">
        <v>2470282</v>
      </c>
      <c r="L14">
        <v>1862664</v>
      </c>
      <c r="M14">
        <v>1940584</v>
      </c>
      <c r="N14">
        <v>6135838</v>
      </c>
      <c r="O14">
        <v>2105553</v>
      </c>
      <c r="P14">
        <v>1931804</v>
      </c>
      <c r="Q14">
        <v>2433548</v>
      </c>
      <c r="R14">
        <v>4403129</v>
      </c>
      <c r="S14">
        <v>1964843</v>
      </c>
      <c r="T14">
        <v>1575981</v>
      </c>
      <c r="U14">
        <v>1275450</v>
      </c>
      <c r="V14">
        <v>1241469</v>
      </c>
      <c r="W14">
        <v>1137731</v>
      </c>
      <c r="X14">
        <v>1172483</v>
      </c>
      <c r="Y14">
        <v>1057784</v>
      </c>
      <c r="Z14">
        <v>1506514</v>
      </c>
      <c r="AA14">
        <v>949990</v>
      </c>
      <c r="AB14">
        <v>919000</v>
      </c>
      <c r="AC14">
        <v>860749</v>
      </c>
      <c r="AD14">
        <v>986458</v>
      </c>
      <c r="AE14">
        <v>789363</v>
      </c>
      <c r="AF14">
        <v>936939</v>
      </c>
      <c r="AG14">
        <v>888063</v>
      </c>
      <c r="AH14">
        <v>1696626</v>
      </c>
      <c r="AI14">
        <v>898189</v>
      </c>
      <c r="AJ14">
        <v>1165115</v>
      </c>
      <c r="AK14">
        <v>986692</v>
      </c>
      <c r="AL14">
        <v>1426015</v>
      </c>
      <c r="AM14">
        <v>1112858</v>
      </c>
      <c r="AN14">
        <v>1032385</v>
      </c>
      <c r="AO14">
        <v>861294</v>
      </c>
      <c r="AP14">
        <v>1247379</v>
      </c>
      <c r="AQ14">
        <v>856300</v>
      </c>
      <c r="AR14">
        <v>937460</v>
      </c>
      <c r="AS14">
        <v>1276804</v>
      </c>
      <c r="AT14">
        <v>901791</v>
      </c>
      <c r="AU14">
        <v>729536</v>
      </c>
      <c r="AV14">
        <v>851969</v>
      </c>
      <c r="AW14">
        <v>792693</v>
      </c>
      <c r="AX14">
        <v>1528571</v>
      </c>
      <c r="AY14">
        <v>1159147</v>
      </c>
      <c r="AZ14">
        <v>1078075</v>
      </c>
      <c r="BA14">
        <v>1697482</v>
      </c>
      <c r="BB14">
        <v>1014896</v>
      </c>
      <c r="BC14">
        <v>871565</v>
      </c>
      <c r="BD14">
        <v>901879</v>
      </c>
      <c r="BE14">
        <v>853440</v>
      </c>
      <c r="BF14">
        <v>1085606</v>
      </c>
      <c r="BG14">
        <v>1125959</v>
      </c>
      <c r="BH14">
        <v>894217</v>
      </c>
      <c r="BI14">
        <v>1507688</v>
      </c>
      <c r="BJ14">
        <v>926029</v>
      </c>
      <c r="BK14">
        <v>944438</v>
      </c>
      <c r="BL14">
        <v>1077151</v>
      </c>
      <c r="BM14">
        <v>1601848</v>
      </c>
      <c r="BN14">
        <v>1552289</v>
      </c>
      <c r="BO14">
        <v>1398557</v>
      </c>
      <c r="BP14">
        <v>1177728</v>
      </c>
      <c r="BQ14">
        <v>1038937</v>
      </c>
      <c r="BR14">
        <v>1025080</v>
      </c>
      <c r="BS14">
        <v>907011</v>
      </c>
      <c r="BT14">
        <v>810256</v>
      </c>
      <c r="BU14">
        <v>729227</v>
      </c>
      <c r="BV14">
        <v>2112965</v>
      </c>
      <c r="BW14">
        <v>1035576</v>
      </c>
      <c r="BX14">
        <v>792572</v>
      </c>
      <c r="BY14">
        <v>700746</v>
      </c>
      <c r="BZ14">
        <v>963861</v>
      </c>
      <c r="CA14">
        <v>1039446</v>
      </c>
      <c r="CB14">
        <v>682308</v>
      </c>
      <c r="CC14">
        <v>716916</v>
      </c>
      <c r="CD14">
        <v>1971595</v>
      </c>
      <c r="CE14">
        <v>1120895</v>
      </c>
      <c r="CF14">
        <v>1020301</v>
      </c>
      <c r="CG14">
        <v>1542946</v>
      </c>
      <c r="CH14">
        <v>737904</v>
      </c>
      <c r="CI14">
        <v>745312</v>
      </c>
      <c r="CJ14">
        <v>1493587</v>
      </c>
      <c r="CK14">
        <v>1172919</v>
      </c>
      <c r="CL14">
        <v>823440</v>
      </c>
      <c r="CM14">
        <v>767659</v>
      </c>
      <c r="CN14">
        <v>628117</v>
      </c>
      <c r="CO14">
        <v>1151961</v>
      </c>
      <c r="CP14">
        <v>763979</v>
      </c>
      <c r="CQ14">
        <v>823931</v>
      </c>
      <c r="CR14">
        <v>835182</v>
      </c>
      <c r="CS14">
        <v>841892</v>
      </c>
      <c r="CT14">
        <v>945202</v>
      </c>
      <c r="CU14">
        <v>736836</v>
      </c>
      <c r="CV14">
        <v>699767</v>
      </c>
      <c r="CW14">
        <v>2551737</v>
      </c>
      <c r="CX14">
        <v>775517</v>
      </c>
      <c r="CY14">
        <v>669229</v>
      </c>
      <c r="CZ14">
        <v>1040745</v>
      </c>
      <c r="DA14">
        <v>628675</v>
      </c>
      <c r="DB14">
        <v>1136768</v>
      </c>
      <c r="DC14">
        <v>716359</v>
      </c>
      <c r="DD14">
        <v>1255282</v>
      </c>
      <c r="DE14">
        <v>840704</v>
      </c>
      <c r="DF14">
        <v>982618</v>
      </c>
      <c r="DG14">
        <v>768202</v>
      </c>
      <c r="DH14">
        <v>657492</v>
      </c>
      <c r="DI14">
        <v>710700</v>
      </c>
      <c r="DJ14">
        <v>975395</v>
      </c>
      <c r="DK14">
        <v>688148</v>
      </c>
      <c r="DL14">
        <v>994765</v>
      </c>
      <c r="DM14">
        <v>860737</v>
      </c>
      <c r="DN14">
        <v>1153732</v>
      </c>
      <c r="DO14">
        <v>1183919</v>
      </c>
      <c r="DP14">
        <v>716499</v>
      </c>
      <c r="DQ14">
        <v>657601</v>
      </c>
      <c r="DR14">
        <v>674081</v>
      </c>
      <c r="DS14">
        <v>667368</v>
      </c>
      <c r="DT14">
        <v>619699</v>
      </c>
      <c r="DU14">
        <v>644666</v>
      </c>
      <c r="DV14">
        <v>1125164</v>
      </c>
      <c r="DW14">
        <v>733238</v>
      </c>
      <c r="DX14">
        <v>717838</v>
      </c>
      <c r="DY14">
        <v>788121</v>
      </c>
      <c r="DZ14">
        <v>2059473</v>
      </c>
      <c r="EA14">
        <v>1106349</v>
      </c>
      <c r="EB14">
        <v>779294</v>
      </c>
      <c r="EC14">
        <v>2649413</v>
      </c>
      <c r="ED14">
        <v>1078314</v>
      </c>
      <c r="EE14">
        <v>2763518</v>
      </c>
      <c r="EF14">
        <v>929276</v>
      </c>
      <c r="EG14">
        <v>838554</v>
      </c>
      <c r="EH14">
        <v>1179888</v>
      </c>
      <c r="EI14">
        <v>4041752</v>
      </c>
      <c r="EJ14">
        <v>885209</v>
      </c>
      <c r="EK14">
        <v>9657797</v>
      </c>
      <c r="EL14">
        <v>808087</v>
      </c>
      <c r="EM14">
        <v>2751984</v>
      </c>
      <c r="EN14">
        <v>653650</v>
      </c>
      <c r="EO14">
        <v>629819</v>
      </c>
      <c r="EP14">
        <v>875758</v>
      </c>
      <c r="EQ14">
        <v>699731</v>
      </c>
      <c r="ER14">
        <v>780708</v>
      </c>
      <c r="ES14">
        <v>661461</v>
      </c>
      <c r="ET14">
        <v>753698</v>
      </c>
      <c r="EU14">
        <v>643588</v>
      </c>
      <c r="EV14">
        <v>612162</v>
      </c>
      <c r="EW14">
        <v>596259</v>
      </c>
      <c r="EX14">
        <v>692881</v>
      </c>
      <c r="EY14">
        <v>639090</v>
      </c>
      <c r="EZ14">
        <v>630842</v>
      </c>
      <c r="FA14">
        <v>595235</v>
      </c>
      <c r="FB14">
        <v>728264</v>
      </c>
      <c r="FC14">
        <v>590360</v>
      </c>
      <c r="FD14">
        <v>597416</v>
      </c>
      <c r="FE14">
        <v>603469</v>
      </c>
      <c r="FF14">
        <v>877037</v>
      </c>
      <c r="FG14">
        <v>764544</v>
      </c>
      <c r="FH14">
        <v>638416</v>
      </c>
      <c r="FI14">
        <v>603026</v>
      </c>
      <c r="FJ14">
        <v>702789</v>
      </c>
      <c r="FK14">
        <v>660243</v>
      </c>
      <c r="FL14">
        <v>613977</v>
      </c>
      <c r="FM14">
        <v>579027</v>
      </c>
      <c r="FN14">
        <v>677842</v>
      </c>
      <c r="FO14">
        <v>622822</v>
      </c>
      <c r="FP14">
        <v>694898</v>
      </c>
      <c r="FQ14">
        <v>580998</v>
      </c>
      <c r="FR14">
        <v>705200</v>
      </c>
      <c r="FS14">
        <v>614645</v>
      </c>
      <c r="FT14">
        <v>622370</v>
      </c>
      <c r="FU14">
        <v>618785</v>
      </c>
      <c r="FV14">
        <v>774344</v>
      </c>
      <c r="FW14">
        <v>663418</v>
      </c>
      <c r="FX14">
        <v>706035</v>
      </c>
      <c r="FY14">
        <v>631844</v>
      </c>
      <c r="FZ14">
        <v>629091</v>
      </c>
      <c r="GA14">
        <v>691494</v>
      </c>
      <c r="GB14">
        <v>649199</v>
      </c>
      <c r="GC14">
        <v>588818</v>
      </c>
      <c r="GD14">
        <v>1103213</v>
      </c>
      <c r="GE14">
        <v>787192</v>
      </c>
      <c r="GF14">
        <v>791995</v>
      </c>
      <c r="GG14">
        <v>698480</v>
      </c>
      <c r="GH14">
        <v>674982</v>
      </c>
      <c r="GI14">
        <v>752318</v>
      </c>
      <c r="GJ14">
        <v>874676</v>
      </c>
      <c r="GK14">
        <v>1114664</v>
      </c>
      <c r="GL14">
        <v>1226991</v>
      </c>
      <c r="GM14">
        <v>1146962</v>
      </c>
      <c r="GN14">
        <v>999640</v>
      </c>
      <c r="GO14">
        <v>1079814</v>
      </c>
      <c r="GP14">
        <v>783339</v>
      </c>
      <c r="GQ14">
        <v>722449</v>
      </c>
      <c r="GR14">
        <v>950231</v>
      </c>
      <c r="GS14">
        <v>1611989</v>
      </c>
      <c r="GT14">
        <v>939208</v>
      </c>
      <c r="GU14">
        <v>719248</v>
      </c>
      <c r="GV14">
        <v>706292</v>
      </c>
      <c r="GW14">
        <v>694132</v>
      </c>
      <c r="GX14">
        <v>755895</v>
      </c>
      <c r="GY14">
        <v>775194</v>
      </c>
      <c r="GZ14">
        <v>671834</v>
      </c>
      <c r="HA14">
        <v>687293</v>
      </c>
      <c r="HB14">
        <v>1066381</v>
      </c>
      <c r="HC14">
        <v>766762</v>
      </c>
      <c r="HD14">
        <v>685486</v>
      </c>
      <c r="HE14">
        <v>698619</v>
      </c>
      <c r="HF14">
        <v>667142</v>
      </c>
      <c r="HG14">
        <v>647949</v>
      </c>
      <c r="HH14">
        <v>684760</v>
      </c>
      <c r="HI14">
        <v>693542</v>
      </c>
      <c r="HJ14">
        <v>833470</v>
      </c>
      <c r="HK14">
        <v>913164</v>
      </c>
      <c r="HL14">
        <v>670671</v>
      </c>
      <c r="HM14">
        <v>693645</v>
      </c>
      <c r="HN14">
        <v>730046</v>
      </c>
      <c r="HO14">
        <v>793693</v>
      </c>
      <c r="HP14">
        <v>790341</v>
      </c>
      <c r="HQ14">
        <v>701068</v>
      </c>
      <c r="HR14">
        <v>918206</v>
      </c>
      <c r="HS14">
        <v>673270</v>
      </c>
      <c r="HT14">
        <v>647854</v>
      </c>
      <c r="HU14">
        <v>672791</v>
      </c>
      <c r="HV14">
        <v>670330</v>
      </c>
      <c r="HW14">
        <v>661180</v>
      </c>
      <c r="HX14">
        <v>648553</v>
      </c>
      <c r="HY14">
        <v>669194</v>
      </c>
      <c r="HZ14">
        <v>2561970</v>
      </c>
      <c r="IA14">
        <v>1061835</v>
      </c>
      <c r="IB14">
        <v>854540</v>
      </c>
      <c r="IC14">
        <v>1279901</v>
      </c>
      <c r="ID14">
        <v>878434</v>
      </c>
      <c r="IE14">
        <v>772718</v>
      </c>
      <c r="IF14">
        <v>740024</v>
      </c>
      <c r="IG14">
        <v>850198</v>
      </c>
      <c r="IH14">
        <v>1067016</v>
      </c>
      <c r="II14">
        <v>794170</v>
      </c>
      <c r="IJ14">
        <v>883967</v>
      </c>
      <c r="IK14">
        <v>923441</v>
      </c>
      <c r="IL14">
        <v>780665</v>
      </c>
      <c r="IM14">
        <v>790583</v>
      </c>
      <c r="IN14">
        <v>806640</v>
      </c>
      <c r="IO14">
        <v>878851</v>
      </c>
      <c r="IP14">
        <v>771262</v>
      </c>
      <c r="IQ14">
        <v>740710</v>
      </c>
      <c r="IR14">
        <v>790434</v>
      </c>
      <c r="IS14">
        <v>816232</v>
      </c>
      <c r="IT14">
        <v>968258</v>
      </c>
      <c r="IU14">
        <v>933771</v>
      </c>
      <c r="IV14">
        <v>1217429</v>
      </c>
      <c r="IW14">
        <v>5402267</v>
      </c>
    </row>
    <row r="15" spans="1:257" ht="20.100000000000001" customHeight="1" x14ac:dyDescent="0.25">
      <c r="A15">
        <v>13</v>
      </c>
      <c r="B15">
        <v>60156122</v>
      </c>
      <c r="C15">
        <v>5682707</v>
      </c>
      <c r="D15">
        <v>3675900</v>
      </c>
      <c r="E15">
        <v>3213649</v>
      </c>
      <c r="F15">
        <v>2368332</v>
      </c>
      <c r="G15">
        <v>2002100</v>
      </c>
      <c r="H15">
        <v>3881747</v>
      </c>
      <c r="I15">
        <v>1546398</v>
      </c>
      <c r="J15">
        <v>2234855</v>
      </c>
      <c r="K15">
        <v>3327364</v>
      </c>
      <c r="L15">
        <v>48672432</v>
      </c>
      <c r="M15">
        <v>1772659</v>
      </c>
      <c r="N15">
        <v>1944154</v>
      </c>
      <c r="O15">
        <v>5995164</v>
      </c>
      <c r="P15">
        <v>1843138</v>
      </c>
      <c r="Q15">
        <v>1983577</v>
      </c>
      <c r="R15">
        <v>3222993</v>
      </c>
      <c r="S15">
        <v>1887086</v>
      </c>
      <c r="T15">
        <v>1486069</v>
      </c>
      <c r="U15">
        <v>1355569</v>
      </c>
      <c r="V15">
        <v>1271153</v>
      </c>
      <c r="W15">
        <v>6613424</v>
      </c>
      <c r="X15">
        <v>1061057</v>
      </c>
      <c r="Y15">
        <v>1035462</v>
      </c>
      <c r="Z15">
        <v>1138113</v>
      </c>
      <c r="AA15">
        <v>954633</v>
      </c>
      <c r="AB15">
        <v>940766</v>
      </c>
      <c r="AC15">
        <v>1010138</v>
      </c>
      <c r="AD15">
        <v>1020889</v>
      </c>
      <c r="AE15">
        <v>878276</v>
      </c>
      <c r="AF15">
        <v>784413</v>
      </c>
      <c r="AG15">
        <v>851742</v>
      </c>
      <c r="AH15">
        <v>1364561</v>
      </c>
      <c r="AI15">
        <v>822933</v>
      </c>
      <c r="AJ15">
        <v>1199907</v>
      </c>
      <c r="AK15">
        <v>870617</v>
      </c>
      <c r="AL15">
        <v>932869</v>
      </c>
      <c r="AM15">
        <v>1093218</v>
      </c>
      <c r="AN15">
        <v>907338</v>
      </c>
      <c r="AO15">
        <v>871466</v>
      </c>
      <c r="AP15">
        <v>1030818</v>
      </c>
      <c r="AQ15">
        <v>891046</v>
      </c>
      <c r="AR15">
        <v>1005132</v>
      </c>
      <c r="AS15">
        <v>986737</v>
      </c>
      <c r="AT15">
        <v>1076692</v>
      </c>
      <c r="AU15">
        <v>1142375</v>
      </c>
      <c r="AV15">
        <v>795347</v>
      </c>
      <c r="AW15">
        <v>1000754</v>
      </c>
      <c r="AX15">
        <v>1127811</v>
      </c>
      <c r="AY15">
        <v>1173650</v>
      </c>
      <c r="AZ15">
        <v>1079951</v>
      </c>
      <c r="BA15">
        <v>862233</v>
      </c>
      <c r="BB15">
        <v>915327</v>
      </c>
      <c r="BC15">
        <v>920378</v>
      </c>
      <c r="BD15">
        <v>770293</v>
      </c>
      <c r="BE15">
        <v>737438</v>
      </c>
      <c r="BF15">
        <v>882188</v>
      </c>
      <c r="BG15">
        <v>800831</v>
      </c>
      <c r="BH15">
        <v>774405</v>
      </c>
      <c r="BI15">
        <v>777341</v>
      </c>
      <c r="BJ15">
        <v>954433</v>
      </c>
      <c r="BK15">
        <v>905700</v>
      </c>
      <c r="BL15">
        <v>1005918</v>
      </c>
      <c r="BM15">
        <v>1542887</v>
      </c>
      <c r="BN15">
        <v>1207032</v>
      </c>
      <c r="BO15">
        <v>1032808</v>
      </c>
      <c r="BP15">
        <v>969821</v>
      </c>
      <c r="BQ15">
        <v>875961</v>
      </c>
      <c r="BR15">
        <v>893224</v>
      </c>
      <c r="BS15">
        <v>736723</v>
      </c>
      <c r="BT15">
        <v>702938</v>
      </c>
      <c r="BU15">
        <v>653697</v>
      </c>
      <c r="BV15">
        <v>2108833</v>
      </c>
      <c r="BW15">
        <v>1011401</v>
      </c>
      <c r="BX15">
        <v>696797</v>
      </c>
      <c r="BY15">
        <v>683636</v>
      </c>
      <c r="BZ15">
        <v>908398</v>
      </c>
      <c r="CA15">
        <v>796891</v>
      </c>
      <c r="CB15">
        <v>724434</v>
      </c>
      <c r="CC15">
        <v>654637</v>
      </c>
      <c r="CD15">
        <v>885345</v>
      </c>
      <c r="CE15">
        <v>703876</v>
      </c>
      <c r="CF15">
        <v>721123</v>
      </c>
      <c r="CG15">
        <v>809221</v>
      </c>
      <c r="CH15">
        <v>760162</v>
      </c>
      <c r="CI15">
        <v>783169</v>
      </c>
      <c r="CJ15">
        <v>706548</v>
      </c>
      <c r="CK15">
        <v>651841</v>
      </c>
      <c r="CL15">
        <v>854800</v>
      </c>
      <c r="CM15">
        <v>736422</v>
      </c>
      <c r="CN15">
        <v>620737</v>
      </c>
      <c r="CO15">
        <v>877566</v>
      </c>
      <c r="CP15">
        <v>861163</v>
      </c>
      <c r="CQ15">
        <v>682957</v>
      </c>
      <c r="CR15">
        <v>632655</v>
      </c>
      <c r="CS15">
        <v>720308</v>
      </c>
      <c r="CT15">
        <v>919492</v>
      </c>
      <c r="CU15">
        <v>719395</v>
      </c>
      <c r="CV15">
        <v>663090</v>
      </c>
      <c r="CW15">
        <v>879194</v>
      </c>
      <c r="CX15">
        <v>730332</v>
      </c>
      <c r="CY15">
        <v>794219</v>
      </c>
      <c r="CZ15">
        <v>748281</v>
      </c>
      <c r="DA15">
        <v>646507</v>
      </c>
      <c r="DB15">
        <v>829113</v>
      </c>
      <c r="DC15">
        <v>693937</v>
      </c>
      <c r="DD15">
        <v>742341</v>
      </c>
      <c r="DE15">
        <v>708406</v>
      </c>
      <c r="DF15">
        <v>1379854</v>
      </c>
      <c r="DG15">
        <v>803943</v>
      </c>
      <c r="DH15">
        <v>630758</v>
      </c>
      <c r="DI15">
        <v>732567</v>
      </c>
      <c r="DJ15">
        <v>839489</v>
      </c>
      <c r="DK15">
        <v>633168</v>
      </c>
      <c r="DL15">
        <v>743044</v>
      </c>
      <c r="DM15">
        <v>697540</v>
      </c>
      <c r="DN15">
        <v>787551</v>
      </c>
      <c r="DO15">
        <v>713093</v>
      </c>
      <c r="DP15">
        <v>645584</v>
      </c>
      <c r="DQ15">
        <v>616804</v>
      </c>
      <c r="DR15">
        <v>702245</v>
      </c>
      <c r="DS15">
        <v>637592</v>
      </c>
      <c r="DT15">
        <v>687697</v>
      </c>
      <c r="DU15">
        <v>619974</v>
      </c>
      <c r="DV15">
        <v>1503279</v>
      </c>
      <c r="DW15">
        <v>803189</v>
      </c>
      <c r="DX15">
        <v>674529</v>
      </c>
      <c r="DY15">
        <v>773727</v>
      </c>
      <c r="DZ15">
        <v>1412011</v>
      </c>
      <c r="EA15">
        <v>783604</v>
      </c>
      <c r="EB15">
        <v>706802</v>
      </c>
      <c r="EC15">
        <v>1087231</v>
      </c>
      <c r="ED15">
        <v>1205811</v>
      </c>
      <c r="EE15">
        <v>912899</v>
      </c>
      <c r="EF15">
        <v>1058324</v>
      </c>
      <c r="EG15">
        <v>767371</v>
      </c>
      <c r="EH15">
        <v>958538</v>
      </c>
      <c r="EI15">
        <v>874253</v>
      </c>
      <c r="EJ15">
        <v>771061</v>
      </c>
      <c r="EK15">
        <v>1499692</v>
      </c>
      <c r="EL15">
        <v>927950</v>
      </c>
      <c r="EM15">
        <v>1010815</v>
      </c>
      <c r="EN15">
        <v>616588</v>
      </c>
      <c r="EO15">
        <v>639443</v>
      </c>
      <c r="EP15">
        <v>744138</v>
      </c>
      <c r="EQ15">
        <v>629861</v>
      </c>
      <c r="ER15">
        <v>666446</v>
      </c>
      <c r="ES15">
        <v>606706</v>
      </c>
      <c r="ET15">
        <v>852100</v>
      </c>
      <c r="EU15">
        <v>663628</v>
      </c>
      <c r="EV15">
        <v>603009</v>
      </c>
      <c r="EW15">
        <v>593148</v>
      </c>
      <c r="EX15">
        <v>692597</v>
      </c>
      <c r="EY15">
        <v>622377</v>
      </c>
      <c r="EZ15">
        <v>606290</v>
      </c>
      <c r="FA15">
        <v>585932</v>
      </c>
      <c r="FB15">
        <v>951199</v>
      </c>
      <c r="FC15">
        <v>604119</v>
      </c>
      <c r="FD15">
        <v>625358</v>
      </c>
      <c r="FE15">
        <v>621199</v>
      </c>
      <c r="FF15">
        <v>907591</v>
      </c>
      <c r="FG15">
        <v>604621</v>
      </c>
      <c r="FH15">
        <v>685104</v>
      </c>
      <c r="FI15">
        <v>729686</v>
      </c>
      <c r="FJ15">
        <v>697553</v>
      </c>
      <c r="FK15">
        <v>705427</v>
      </c>
      <c r="FL15">
        <v>593953</v>
      </c>
      <c r="FM15">
        <v>602045</v>
      </c>
      <c r="FN15">
        <v>761291</v>
      </c>
      <c r="FO15">
        <v>657418</v>
      </c>
      <c r="FP15">
        <v>753029</v>
      </c>
      <c r="FQ15">
        <v>760108</v>
      </c>
      <c r="FR15">
        <v>783936</v>
      </c>
      <c r="FS15">
        <v>912100</v>
      </c>
      <c r="FT15">
        <v>614561</v>
      </c>
      <c r="FU15">
        <v>713685</v>
      </c>
      <c r="FV15">
        <v>701951</v>
      </c>
      <c r="FW15">
        <v>693355</v>
      </c>
      <c r="FX15">
        <v>641140</v>
      </c>
      <c r="FY15">
        <v>669140</v>
      </c>
      <c r="FZ15">
        <v>705386</v>
      </c>
      <c r="GA15">
        <v>776559</v>
      </c>
      <c r="GB15">
        <v>646360</v>
      </c>
      <c r="GC15">
        <v>652697</v>
      </c>
      <c r="GD15">
        <v>841204</v>
      </c>
      <c r="GE15">
        <v>692312</v>
      </c>
      <c r="GF15">
        <v>870444</v>
      </c>
      <c r="GG15">
        <v>733677</v>
      </c>
      <c r="GH15">
        <v>820661</v>
      </c>
      <c r="GI15">
        <v>846344</v>
      </c>
      <c r="GJ15">
        <v>842622</v>
      </c>
      <c r="GK15">
        <v>1207860</v>
      </c>
      <c r="GL15">
        <v>1322103</v>
      </c>
      <c r="GM15">
        <v>851036</v>
      </c>
      <c r="GN15">
        <v>931097</v>
      </c>
      <c r="GO15">
        <v>829473</v>
      </c>
      <c r="GP15">
        <v>751522</v>
      </c>
      <c r="GQ15">
        <v>652916</v>
      </c>
      <c r="GR15">
        <v>712088</v>
      </c>
      <c r="GS15">
        <v>762603</v>
      </c>
      <c r="GT15">
        <v>718544</v>
      </c>
      <c r="GU15">
        <v>680072</v>
      </c>
      <c r="GV15">
        <v>693044</v>
      </c>
      <c r="GW15">
        <v>651140</v>
      </c>
      <c r="GX15">
        <v>735026</v>
      </c>
      <c r="GY15">
        <v>687691</v>
      </c>
      <c r="GZ15">
        <v>594578</v>
      </c>
      <c r="HA15">
        <v>702781</v>
      </c>
      <c r="HB15">
        <v>974093</v>
      </c>
      <c r="HC15">
        <v>647273</v>
      </c>
      <c r="HD15">
        <v>667226</v>
      </c>
      <c r="HE15">
        <v>630608</v>
      </c>
      <c r="HF15">
        <v>728005</v>
      </c>
      <c r="HG15">
        <v>707730</v>
      </c>
      <c r="HH15">
        <v>617107</v>
      </c>
      <c r="HI15">
        <v>638094</v>
      </c>
      <c r="HJ15">
        <v>783323</v>
      </c>
      <c r="HK15">
        <v>627543</v>
      </c>
      <c r="HL15">
        <v>638585</v>
      </c>
      <c r="HM15">
        <v>806493</v>
      </c>
      <c r="HN15">
        <v>709605</v>
      </c>
      <c r="HO15">
        <v>671510</v>
      </c>
      <c r="HP15">
        <v>681096</v>
      </c>
      <c r="HQ15">
        <v>662078</v>
      </c>
      <c r="HR15">
        <v>869688</v>
      </c>
      <c r="HS15">
        <v>626437</v>
      </c>
      <c r="HT15">
        <v>652603</v>
      </c>
      <c r="HU15">
        <v>677662</v>
      </c>
      <c r="HV15">
        <v>725466</v>
      </c>
      <c r="HW15">
        <v>700051</v>
      </c>
      <c r="HX15">
        <v>615706</v>
      </c>
      <c r="HY15">
        <v>648577</v>
      </c>
      <c r="HZ15">
        <v>941824</v>
      </c>
      <c r="IA15">
        <v>702237</v>
      </c>
      <c r="IB15">
        <v>640541</v>
      </c>
      <c r="IC15">
        <v>745173</v>
      </c>
      <c r="ID15">
        <v>809401</v>
      </c>
      <c r="IE15">
        <v>707492</v>
      </c>
      <c r="IF15">
        <v>654362</v>
      </c>
      <c r="IG15">
        <v>737480</v>
      </c>
      <c r="IH15">
        <v>899284</v>
      </c>
      <c r="II15">
        <v>703200</v>
      </c>
      <c r="IJ15">
        <v>703535</v>
      </c>
      <c r="IK15">
        <v>693678</v>
      </c>
      <c r="IL15">
        <v>737113</v>
      </c>
      <c r="IM15">
        <v>759468</v>
      </c>
      <c r="IN15">
        <v>719896</v>
      </c>
      <c r="IO15">
        <v>735805</v>
      </c>
      <c r="IP15">
        <v>794730</v>
      </c>
      <c r="IQ15">
        <v>697249</v>
      </c>
      <c r="IR15">
        <v>742467</v>
      </c>
      <c r="IS15">
        <v>778052</v>
      </c>
      <c r="IT15">
        <v>966436</v>
      </c>
      <c r="IU15">
        <v>893896</v>
      </c>
      <c r="IV15">
        <v>1011683</v>
      </c>
      <c r="IW15">
        <v>4222893</v>
      </c>
    </row>
    <row r="16" spans="1:257" ht="20.100000000000001" customHeight="1" x14ac:dyDescent="0.25">
      <c r="A16">
        <v>14</v>
      </c>
      <c r="B16">
        <v>31643694</v>
      </c>
      <c r="C16">
        <v>3655140</v>
      </c>
      <c r="D16">
        <v>3408149</v>
      </c>
      <c r="E16">
        <v>2384404</v>
      </c>
      <c r="F16">
        <v>3683091</v>
      </c>
      <c r="G16">
        <v>2334401</v>
      </c>
      <c r="H16">
        <v>2697218</v>
      </c>
      <c r="I16">
        <v>1743484</v>
      </c>
      <c r="J16">
        <v>2138385</v>
      </c>
      <c r="K16">
        <v>1641462</v>
      </c>
      <c r="L16">
        <v>1584589</v>
      </c>
      <c r="M16">
        <v>1408369</v>
      </c>
      <c r="N16">
        <v>1953439</v>
      </c>
      <c r="O16">
        <v>1640737</v>
      </c>
      <c r="P16">
        <v>4869482</v>
      </c>
      <c r="Q16">
        <v>2142403</v>
      </c>
      <c r="R16">
        <v>4188485</v>
      </c>
      <c r="S16">
        <v>2026083</v>
      </c>
      <c r="T16">
        <v>2152553</v>
      </c>
      <c r="U16">
        <v>1136795</v>
      </c>
      <c r="V16">
        <v>1205395</v>
      </c>
      <c r="W16">
        <v>1373397</v>
      </c>
      <c r="X16">
        <v>978645</v>
      </c>
      <c r="Y16">
        <v>932301</v>
      </c>
      <c r="Z16">
        <v>990099</v>
      </c>
      <c r="AA16">
        <v>910967</v>
      </c>
      <c r="AB16">
        <v>855884</v>
      </c>
      <c r="AC16">
        <v>801971</v>
      </c>
      <c r="AD16">
        <v>976490</v>
      </c>
      <c r="AE16">
        <v>948757</v>
      </c>
      <c r="AF16">
        <v>766852</v>
      </c>
      <c r="AG16">
        <v>858870</v>
      </c>
      <c r="AH16">
        <v>1242771</v>
      </c>
      <c r="AI16">
        <v>797173</v>
      </c>
      <c r="AJ16">
        <v>1052007</v>
      </c>
      <c r="AK16">
        <v>874645</v>
      </c>
      <c r="AL16">
        <v>820708</v>
      </c>
      <c r="AM16">
        <v>775431</v>
      </c>
      <c r="AN16">
        <v>855684</v>
      </c>
      <c r="AO16">
        <v>795795</v>
      </c>
      <c r="AP16">
        <v>922935</v>
      </c>
      <c r="AQ16">
        <v>726599</v>
      </c>
      <c r="AR16">
        <v>1000128</v>
      </c>
      <c r="AS16">
        <v>747729</v>
      </c>
      <c r="AT16">
        <v>812781</v>
      </c>
      <c r="AU16">
        <v>760561</v>
      </c>
      <c r="AV16">
        <v>762894</v>
      </c>
      <c r="AW16">
        <v>764952</v>
      </c>
      <c r="AX16">
        <v>955558</v>
      </c>
      <c r="AY16">
        <v>870753</v>
      </c>
      <c r="AZ16">
        <v>975020</v>
      </c>
      <c r="BA16">
        <v>881179</v>
      </c>
      <c r="BB16">
        <v>834393</v>
      </c>
      <c r="BC16">
        <v>737939</v>
      </c>
      <c r="BD16">
        <v>724999</v>
      </c>
      <c r="BE16">
        <v>687758</v>
      </c>
      <c r="BF16">
        <v>784079</v>
      </c>
      <c r="BG16">
        <v>766094</v>
      </c>
      <c r="BH16">
        <v>730992</v>
      </c>
      <c r="BI16">
        <v>799947</v>
      </c>
      <c r="BJ16">
        <v>811427</v>
      </c>
      <c r="BK16">
        <v>850801</v>
      </c>
      <c r="BL16">
        <v>971747</v>
      </c>
      <c r="BM16">
        <v>1474124</v>
      </c>
      <c r="BN16">
        <v>1131655</v>
      </c>
      <c r="BO16">
        <v>1027192</v>
      </c>
      <c r="BP16">
        <v>951670</v>
      </c>
      <c r="BQ16">
        <v>827596</v>
      </c>
      <c r="BR16">
        <v>798953</v>
      </c>
      <c r="BS16">
        <v>717541</v>
      </c>
      <c r="BT16">
        <v>717099</v>
      </c>
      <c r="BU16">
        <v>699257</v>
      </c>
      <c r="BV16">
        <v>2274357</v>
      </c>
      <c r="BW16">
        <v>877624</v>
      </c>
      <c r="BX16">
        <v>644978</v>
      </c>
      <c r="BY16">
        <v>664043</v>
      </c>
      <c r="BZ16">
        <v>1027478</v>
      </c>
      <c r="CA16">
        <v>988653</v>
      </c>
      <c r="CB16">
        <v>613266</v>
      </c>
      <c r="CC16">
        <v>634000</v>
      </c>
      <c r="CD16">
        <v>840788</v>
      </c>
      <c r="CE16">
        <v>635814</v>
      </c>
      <c r="CF16">
        <v>698282</v>
      </c>
      <c r="CG16">
        <v>730748</v>
      </c>
      <c r="CH16">
        <v>646745</v>
      </c>
      <c r="CI16">
        <v>670490</v>
      </c>
      <c r="CJ16">
        <v>716770</v>
      </c>
      <c r="CK16">
        <v>640997</v>
      </c>
      <c r="CL16">
        <v>627176</v>
      </c>
      <c r="CM16">
        <v>615795</v>
      </c>
      <c r="CN16">
        <v>564545</v>
      </c>
      <c r="CO16">
        <v>679298</v>
      </c>
      <c r="CP16">
        <v>750087</v>
      </c>
      <c r="CQ16">
        <v>604037</v>
      </c>
      <c r="CR16">
        <v>582326</v>
      </c>
      <c r="CS16">
        <v>675899</v>
      </c>
      <c r="CT16">
        <v>713557</v>
      </c>
      <c r="CU16">
        <v>634679</v>
      </c>
      <c r="CV16">
        <v>617089</v>
      </c>
      <c r="CW16">
        <v>708989</v>
      </c>
      <c r="CX16">
        <v>632461</v>
      </c>
      <c r="CY16">
        <v>644147</v>
      </c>
      <c r="CZ16">
        <v>790936</v>
      </c>
      <c r="DA16">
        <v>637406</v>
      </c>
      <c r="DB16">
        <v>726806</v>
      </c>
      <c r="DC16">
        <v>650347</v>
      </c>
      <c r="DD16">
        <v>812282</v>
      </c>
      <c r="DE16">
        <v>621626</v>
      </c>
      <c r="DF16">
        <v>999067</v>
      </c>
      <c r="DG16">
        <v>698446</v>
      </c>
      <c r="DH16">
        <v>576619</v>
      </c>
      <c r="DI16">
        <v>691453</v>
      </c>
      <c r="DJ16">
        <v>684777</v>
      </c>
      <c r="DK16">
        <v>586962</v>
      </c>
      <c r="DL16">
        <v>656532</v>
      </c>
      <c r="DM16">
        <v>668048</v>
      </c>
      <c r="DN16">
        <v>721588</v>
      </c>
      <c r="DO16">
        <v>662080</v>
      </c>
      <c r="DP16">
        <v>577504</v>
      </c>
      <c r="DQ16">
        <v>577989</v>
      </c>
      <c r="DR16">
        <v>596037</v>
      </c>
      <c r="DS16">
        <v>568337</v>
      </c>
      <c r="DT16">
        <v>594035</v>
      </c>
      <c r="DU16">
        <v>574128</v>
      </c>
      <c r="DV16">
        <v>1189586</v>
      </c>
      <c r="DW16">
        <v>739492</v>
      </c>
      <c r="DX16">
        <v>648022</v>
      </c>
      <c r="DY16">
        <v>758272</v>
      </c>
      <c r="DZ16">
        <v>1389269</v>
      </c>
      <c r="EA16">
        <v>713037</v>
      </c>
      <c r="EB16">
        <v>644294</v>
      </c>
      <c r="EC16">
        <v>1055218</v>
      </c>
      <c r="ED16">
        <v>1593475</v>
      </c>
      <c r="EE16">
        <v>1194987</v>
      </c>
      <c r="EF16">
        <v>1195895</v>
      </c>
      <c r="EG16">
        <v>797554</v>
      </c>
      <c r="EH16">
        <v>847046</v>
      </c>
      <c r="EI16">
        <v>841871</v>
      </c>
      <c r="EJ16">
        <v>673549</v>
      </c>
      <c r="EK16">
        <v>1822594</v>
      </c>
      <c r="EL16">
        <v>983019</v>
      </c>
      <c r="EM16">
        <v>840857</v>
      </c>
      <c r="EN16">
        <v>655690</v>
      </c>
      <c r="EO16">
        <v>584334</v>
      </c>
      <c r="EP16">
        <v>648927</v>
      </c>
      <c r="EQ16">
        <v>583123</v>
      </c>
      <c r="ER16">
        <v>660609</v>
      </c>
      <c r="ES16">
        <v>568205</v>
      </c>
      <c r="ET16">
        <v>726548</v>
      </c>
      <c r="EU16">
        <v>601756</v>
      </c>
      <c r="EV16">
        <v>639848</v>
      </c>
      <c r="EW16">
        <v>546727</v>
      </c>
      <c r="EX16">
        <v>629090</v>
      </c>
      <c r="EY16">
        <v>558878</v>
      </c>
      <c r="EZ16">
        <v>565335</v>
      </c>
      <c r="FA16">
        <v>581729</v>
      </c>
      <c r="FB16">
        <v>679095</v>
      </c>
      <c r="FC16">
        <v>551724</v>
      </c>
      <c r="FD16">
        <v>568609</v>
      </c>
      <c r="FE16">
        <v>583776</v>
      </c>
      <c r="FF16">
        <v>750354</v>
      </c>
      <c r="FG16">
        <v>591403</v>
      </c>
      <c r="FH16">
        <v>606469</v>
      </c>
      <c r="FI16">
        <v>571538</v>
      </c>
      <c r="FJ16">
        <v>615128</v>
      </c>
      <c r="FK16">
        <v>600772</v>
      </c>
      <c r="FL16">
        <v>554876</v>
      </c>
      <c r="FM16">
        <v>569335</v>
      </c>
      <c r="FN16">
        <v>585458</v>
      </c>
      <c r="FO16">
        <v>549434</v>
      </c>
      <c r="FP16">
        <v>609136</v>
      </c>
      <c r="FQ16">
        <v>577889</v>
      </c>
      <c r="FR16">
        <v>641270</v>
      </c>
      <c r="FS16">
        <v>591871</v>
      </c>
      <c r="FT16">
        <v>565816</v>
      </c>
      <c r="FU16">
        <v>624291</v>
      </c>
      <c r="FV16">
        <v>616716</v>
      </c>
      <c r="FW16">
        <v>568659</v>
      </c>
      <c r="FX16">
        <v>585404</v>
      </c>
      <c r="FY16">
        <v>585486</v>
      </c>
      <c r="FZ16">
        <v>625867</v>
      </c>
      <c r="GA16">
        <v>613075</v>
      </c>
      <c r="GB16">
        <v>620273</v>
      </c>
      <c r="GC16">
        <v>578820</v>
      </c>
      <c r="GD16">
        <v>667841</v>
      </c>
      <c r="GE16">
        <v>632144</v>
      </c>
      <c r="GF16">
        <v>648217</v>
      </c>
      <c r="GG16">
        <v>617947</v>
      </c>
      <c r="GH16">
        <v>684321</v>
      </c>
      <c r="GI16">
        <v>715311</v>
      </c>
      <c r="GJ16">
        <v>791995</v>
      </c>
      <c r="GK16">
        <v>1041061</v>
      </c>
      <c r="GL16">
        <v>981865</v>
      </c>
      <c r="GM16">
        <v>755631</v>
      </c>
      <c r="GN16">
        <v>780448</v>
      </c>
      <c r="GO16">
        <v>804670</v>
      </c>
      <c r="GP16">
        <v>670127</v>
      </c>
      <c r="GQ16">
        <v>606889</v>
      </c>
      <c r="GR16">
        <v>595297</v>
      </c>
      <c r="GS16">
        <v>677430</v>
      </c>
      <c r="GT16">
        <v>581516</v>
      </c>
      <c r="GU16">
        <v>553621</v>
      </c>
      <c r="GV16">
        <v>586163</v>
      </c>
      <c r="GW16">
        <v>579677</v>
      </c>
      <c r="GX16">
        <v>615110</v>
      </c>
      <c r="GY16">
        <v>567920</v>
      </c>
      <c r="GZ16">
        <v>569450</v>
      </c>
      <c r="HA16">
        <v>611745</v>
      </c>
      <c r="HB16">
        <v>677370</v>
      </c>
      <c r="HC16">
        <v>567192</v>
      </c>
      <c r="HD16">
        <v>581004</v>
      </c>
      <c r="HE16">
        <v>578286</v>
      </c>
      <c r="HF16">
        <v>603008</v>
      </c>
      <c r="HG16">
        <v>575600</v>
      </c>
      <c r="HH16">
        <v>562687</v>
      </c>
      <c r="HI16">
        <v>587078</v>
      </c>
      <c r="HJ16">
        <v>572209</v>
      </c>
      <c r="HK16">
        <v>550799</v>
      </c>
      <c r="HL16">
        <v>559080</v>
      </c>
      <c r="HM16">
        <v>578430</v>
      </c>
      <c r="HN16">
        <v>602479</v>
      </c>
      <c r="HO16">
        <v>602355</v>
      </c>
      <c r="HP16">
        <v>600161</v>
      </c>
      <c r="HQ16">
        <v>616642</v>
      </c>
      <c r="HR16">
        <v>894238</v>
      </c>
      <c r="HS16">
        <v>585054</v>
      </c>
      <c r="HT16">
        <v>580880</v>
      </c>
      <c r="HU16">
        <v>614849</v>
      </c>
      <c r="HV16">
        <v>590692</v>
      </c>
      <c r="HW16">
        <v>613749</v>
      </c>
      <c r="HX16">
        <v>576294</v>
      </c>
      <c r="HY16">
        <v>773523</v>
      </c>
      <c r="HZ16">
        <v>968104</v>
      </c>
      <c r="IA16">
        <v>682635</v>
      </c>
      <c r="IB16">
        <v>659434</v>
      </c>
      <c r="IC16">
        <v>731090</v>
      </c>
      <c r="ID16">
        <v>683580</v>
      </c>
      <c r="IE16">
        <v>615089</v>
      </c>
      <c r="IF16">
        <v>615080</v>
      </c>
      <c r="IG16">
        <v>737372</v>
      </c>
      <c r="IH16">
        <v>748466</v>
      </c>
      <c r="II16">
        <v>640003</v>
      </c>
      <c r="IJ16">
        <v>680396</v>
      </c>
      <c r="IK16">
        <v>671732</v>
      </c>
      <c r="IL16">
        <v>665425</v>
      </c>
      <c r="IM16">
        <v>656971</v>
      </c>
      <c r="IN16">
        <v>662727</v>
      </c>
      <c r="IO16">
        <v>756393</v>
      </c>
      <c r="IP16">
        <v>656566</v>
      </c>
      <c r="IQ16">
        <v>632655</v>
      </c>
      <c r="IR16">
        <v>676581</v>
      </c>
      <c r="IS16">
        <v>724725</v>
      </c>
      <c r="IT16">
        <v>843441</v>
      </c>
      <c r="IU16">
        <v>805173</v>
      </c>
      <c r="IV16">
        <v>992110</v>
      </c>
      <c r="IW16">
        <v>2764233</v>
      </c>
    </row>
    <row r="17" spans="1:257" ht="20.100000000000001" customHeight="1" x14ac:dyDescent="0.25">
      <c r="A17">
        <v>15</v>
      </c>
      <c r="B17">
        <v>26933584</v>
      </c>
      <c r="C17">
        <v>4367259</v>
      </c>
      <c r="D17">
        <v>2999259</v>
      </c>
      <c r="E17">
        <v>2420170</v>
      </c>
      <c r="F17">
        <v>2372235</v>
      </c>
      <c r="G17">
        <v>1613161</v>
      </c>
      <c r="H17">
        <v>1722416</v>
      </c>
      <c r="I17">
        <v>1449057</v>
      </c>
      <c r="J17">
        <v>1709911</v>
      </c>
      <c r="K17">
        <v>1440434</v>
      </c>
      <c r="L17">
        <v>1404974</v>
      </c>
      <c r="M17">
        <v>1642793</v>
      </c>
      <c r="N17">
        <v>1401514</v>
      </c>
      <c r="O17">
        <v>1514703</v>
      </c>
      <c r="P17">
        <v>1563049</v>
      </c>
      <c r="Q17">
        <v>6488806</v>
      </c>
      <c r="R17">
        <v>10509974</v>
      </c>
      <c r="S17">
        <v>8754709</v>
      </c>
      <c r="T17">
        <v>1477788</v>
      </c>
      <c r="U17">
        <v>1370783</v>
      </c>
      <c r="V17">
        <v>1204540</v>
      </c>
      <c r="W17">
        <v>1516144</v>
      </c>
      <c r="X17">
        <v>1043335</v>
      </c>
      <c r="Y17">
        <v>1013502</v>
      </c>
      <c r="Z17">
        <v>1017471</v>
      </c>
      <c r="AA17">
        <v>833475</v>
      </c>
      <c r="AB17">
        <v>844874</v>
      </c>
      <c r="AC17">
        <v>803910</v>
      </c>
      <c r="AD17">
        <v>899590</v>
      </c>
      <c r="AE17">
        <v>773565</v>
      </c>
      <c r="AF17">
        <v>790500</v>
      </c>
      <c r="AG17">
        <v>5702719</v>
      </c>
      <c r="AH17">
        <v>1669119</v>
      </c>
      <c r="AI17">
        <v>831161</v>
      </c>
      <c r="AJ17">
        <v>1139896</v>
      </c>
      <c r="AK17">
        <v>858001</v>
      </c>
      <c r="AL17">
        <v>782357</v>
      </c>
      <c r="AM17">
        <v>793792</v>
      </c>
      <c r="AN17">
        <v>786972</v>
      </c>
      <c r="AO17">
        <v>863233</v>
      </c>
      <c r="AP17">
        <v>4389465</v>
      </c>
      <c r="AQ17">
        <v>2431577</v>
      </c>
      <c r="AR17">
        <v>1176578</v>
      </c>
      <c r="AS17">
        <v>768753</v>
      </c>
      <c r="AT17">
        <v>1016100</v>
      </c>
      <c r="AU17">
        <v>790511</v>
      </c>
      <c r="AV17">
        <v>1118742</v>
      </c>
      <c r="AW17">
        <v>1398271</v>
      </c>
      <c r="AX17">
        <v>1339477</v>
      </c>
      <c r="AY17">
        <v>803336</v>
      </c>
      <c r="AZ17">
        <v>927731</v>
      </c>
      <c r="BA17">
        <v>830538</v>
      </c>
      <c r="BB17">
        <v>932786</v>
      </c>
      <c r="BC17">
        <v>801125</v>
      </c>
      <c r="BD17">
        <v>689521</v>
      </c>
      <c r="BE17">
        <v>686818</v>
      </c>
      <c r="BF17">
        <v>976689</v>
      </c>
      <c r="BG17">
        <v>759900</v>
      </c>
      <c r="BH17">
        <v>831591</v>
      </c>
      <c r="BI17">
        <v>854108</v>
      </c>
      <c r="BJ17">
        <v>820909</v>
      </c>
      <c r="BK17">
        <v>825567</v>
      </c>
      <c r="BL17">
        <v>959331</v>
      </c>
      <c r="BM17">
        <v>1536969</v>
      </c>
      <c r="BN17">
        <v>1130935</v>
      </c>
      <c r="BO17">
        <v>1083112</v>
      </c>
      <c r="BP17">
        <v>1440838</v>
      </c>
      <c r="BQ17">
        <v>1480319</v>
      </c>
      <c r="BR17">
        <v>2101094</v>
      </c>
      <c r="BS17">
        <v>1932233</v>
      </c>
      <c r="BT17">
        <v>758603</v>
      </c>
      <c r="BU17">
        <v>961112</v>
      </c>
      <c r="BV17">
        <v>2382063</v>
      </c>
      <c r="BW17">
        <v>1028128</v>
      </c>
      <c r="BX17">
        <v>714149</v>
      </c>
      <c r="BY17">
        <v>659209</v>
      </c>
      <c r="BZ17">
        <v>1253095</v>
      </c>
      <c r="CA17">
        <v>849285</v>
      </c>
      <c r="CB17">
        <v>815436</v>
      </c>
      <c r="CC17">
        <v>833545</v>
      </c>
      <c r="CD17">
        <v>825231</v>
      </c>
      <c r="CE17">
        <v>720615</v>
      </c>
      <c r="CF17">
        <v>699004</v>
      </c>
      <c r="CG17">
        <v>740472</v>
      </c>
      <c r="CH17">
        <v>797301</v>
      </c>
      <c r="CI17">
        <v>682982</v>
      </c>
      <c r="CJ17">
        <v>730100</v>
      </c>
      <c r="CK17">
        <v>2727680</v>
      </c>
      <c r="CL17">
        <v>2305342</v>
      </c>
      <c r="CM17">
        <v>2733183</v>
      </c>
      <c r="CN17">
        <v>1096211</v>
      </c>
      <c r="CO17">
        <v>988369</v>
      </c>
      <c r="CP17">
        <v>1760196</v>
      </c>
      <c r="CQ17">
        <v>738725</v>
      </c>
      <c r="CR17">
        <v>924533</v>
      </c>
      <c r="CS17">
        <v>756680</v>
      </c>
      <c r="CT17">
        <v>941441</v>
      </c>
      <c r="CU17">
        <v>763096</v>
      </c>
      <c r="CV17">
        <v>820688</v>
      </c>
      <c r="CW17">
        <v>699985</v>
      </c>
      <c r="CX17">
        <v>765240</v>
      </c>
      <c r="CY17">
        <v>643957</v>
      </c>
      <c r="CZ17">
        <v>754981</v>
      </c>
      <c r="DA17">
        <v>700614</v>
      </c>
      <c r="DB17">
        <v>743597</v>
      </c>
      <c r="DC17">
        <v>711120</v>
      </c>
      <c r="DD17">
        <v>845802</v>
      </c>
      <c r="DE17">
        <v>687205</v>
      </c>
      <c r="DF17">
        <v>1187614</v>
      </c>
      <c r="DG17">
        <v>926456</v>
      </c>
      <c r="DH17">
        <v>1449382</v>
      </c>
      <c r="DI17">
        <v>3403231</v>
      </c>
      <c r="DJ17">
        <v>937867</v>
      </c>
      <c r="DK17">
        <v>768744</v>
      </c>
      <c r="DL17">
        <v>908119</v>
      </c>
      <c r="DM17">
        <v>978691</v>
      </c>
      <c r="DN17">
        <v>1033381</v>
      </c>
      <c r="DO17">
        <v>733320</v>
      </c>
      <c r="DP17">
        <v>618397</v>
      </c>
      <c r="DQ17">
        <v>619068</v>
      </c>
      <c r="DR17">
        <v>575219</v>
      </c>
      <c r="DS17">
        <v>580235</v>
      </c>
      <c r="DT17">
        <v>690708</v>
      </c>
      <c r="DU17">
        <v>680073</v>
      </c>
      <c r="DV17">
        <v>1725682</v>
      </c>
      <c r="DW17">
        <v>687636</v>
      </c>
      <c r="DX17">
        <v>1702516</v>
      </c>
      <c r="DY17">
        <v>4073357</v>
      </c>
      <c r="DZ17">
        <v>1726019</v>
      </c>
      <c r="EA17">
        <v>740991</v>
      </c>
      <c r="EB17">
        <v>2951773</v>
      </c>
      <c r="EC17">
        <v>2614019</v>
      </c>
      <c r="ED17">
        <v>23725695</v>
      </c>
      <c r="EE17">
        <v>14329085</v>
      </c>
      <c r="EF17">
        <v>2276339</v>
      </c>
      <c r="EG17">
        <v>2434481</v>
      </c>
      <c r="EH17">
        <v>4525215</v>
      </c>
      <c r="EI17">
        <v>1418160</v>
      </c>
      <c r="EJ17">
        <v>698157</v>
      </c>
      <c r="EK17">
        <v>1811311</v>
      </c>
      <c r="EL17">
        <v>2552934</v>
      </c>
      <c r="EM17">
        <v>1386719</v>
      </c>
      <c r="EN17">
        <v>1651714</v>
      </c>
      <c r="EO17">
        <v>1305289</v>
      </c>
      <c r="EP17">
        <v>838780</v>
      </c>
      <c r="EQ17">
        <v>553988</v>
      </c>
      <c r="ER17">
        <v>757516</v>
      </c>
      <c r="ES17">
        <v>602448</v>
      </c>
      <c r="ET17">
        <v>2213682</v>
      </c>
      <c r="EU17">
        <v>2208796</v>
      </c>
      <c r="EV17">
        <v>591309</v>
      </c>
      <c r="EW17">
        <v>735967</v>
      </c>
      <c r="EX17">
        <v>619674</v>
      </c>
      <c r="EY17">
        <v>647655</v>
      </c>
      <c r="EZ17">
        <v>527848</v>
      </c>
      <c r="FA17">
        <v>537319</v>
      </c>
      <c r="FB17">
        <v>824165</v>
      </c>
      <c r="FC17">
        <v>643570</v>
      </c>
      <c r="FD17">
        <v>637512</v>
      </c>
      <c r="FE17">
        <v>937224</v>
      </c>
      <c r="FF17">
        <v>1147991</v>
      </c>
      <c r="FG17">
        <v>530788</v>
      </c>
      <c r="FH17">
        <v>579054</v>
      </c>
      <c r="FI17">
        <v>789568</v>
      </c>
      <c r="FJ17">
        <v>678140</v>
      </c>
      <c r="FK17">
        <v>629140</v>
      </c>
      <c r="FL17">
        <v>563821</v>
      </c>
      <c r="FM17">
        <v>589893</v>
      </c>
      <c r="FN17">
        <v>569625</v>
      </c>
      <c r="FO17">
        <v>542913</v>
      </c>
      <c r="FP17">
        <v>580709</v>
      </c>
      <c r="FQ17">
        <v>646579</v>
      </c>
      <c r="FR17">
        <v>802114</v>
      </c>
      <c r="FS17">
        <v>692828</v>
      </c>
      <c r="FT17">
        <v>749979</v>
      </c>
      <c r="FU17">
        <v>2823984</v>
      </c>
      <c r="FV17">
        <v>646446</v>
      </c>
      <c r="FW17">
        <v>924749</v>
      </c>
      <c r="FX17">
        <v>570132</v>
      </c>
      <c r="FY17">
        <v>598609</v>
      </c>
      <c r="FZ17">
        <v>596801</v>
      </c>
      <c r="GA17">
        <v>678785</v>
      </c>
      <c r="GB17">
        <v>12039131</v>
      </c>
      <c r="GC17">
        <v>9808340</v>
      </c>
      <c r="GD17">
        <v>650848</v>
      </c>
      <c r="GE17">
        <v>587525</v>
      </c>
      <c r="GF17">
        <v>1604859</v>
      </c>
      <c r="GG17">
        <v>619586</v>
      </c>
      <c r="GH17">
        <v>777871</v>
      </c>
      <c r="GI17">
        <v>852131</v>
      </c>
      <c r="GJ17">
        <v>1637811</v>
      </c>
      <c r="GK17">
        <v>2153681</v>
      </c>
      <c r="GL17">
        <v>1190873</v>
      </c>
      <c r="GM17">
        <v>2660103</v>
      </c>
      <c r="GN17">
        <v>851661</v>
      </c>
      <c r="GO17">
        <v>717514</v>
      </c>
      <c r="GP17">
        <v>726945</v>
      </c>
      <c r="GQ17">
        <v>648938</v>
      </c>
      <c r="GR17">
        <v>855123</v>
      </c>
      <c r="GS17">
        <v>669758</v>
      </c>
      <c r="GT17">
        <v>631034</v>
      </c>
      <c r="GU17">
        <v>666534</v>
      </c>
      <c r="GV17">
        <v>587528</v>
      </c>
      <c r="GW17">
        <v>598880</v>
      </c>
      <c r="GX17">
        <v>601336</v>
      </c>
      <c r="GY17">
        <v>563095</v>
      </c>
      <c r="GZ17">
        <v>572814</v>
      </c>
      <c r="HA17">
        <v>640043</v>
      </c>
      <c r="HB17">
        <v>828223</v>
      </c>
      <c r="HC17">
        <v>612934</v>
      </c>
      <c r="HD17">
        <v>590893</v>
      </c>
      <c r="HE17">
        <v>617155</v>
      </c>
      <c r="HF17">
        <v>632757</v>
      </c>
      <c r="HG17">
        <v>682587</v>
      </c>
      <c r="HH17">
        <v>1181827</v>
      </c>
      <c r="HI17">
        <v>659121</v>
      </c>
      <c r="HJ17">
        <v>632281</v>
      </c>
      <c r="HK17">
        <v>719120</v>
      </c>
      <c r="HL17">
        <v>579708</v>
      </c>
      <c r="HM17">
        <v>772193</v>
      </c>
      <c r="HN17">
        <v>640001</v>
      </c>
      <c r="HO17">
        <v>640943</v>
      </c>
      <c r="HP17">
        <v>615108</v>
      </c>
      <c r="HQ17">
        <v>699769</v>
      </c>
      <c r="HR17">
        <v>832406</v>
      </c>
      <c r="HS17">
        <v>583750</v>
      </c>
      <c r="HT17">
        <v>624406</v>
      </c>
      <c r="HU17">
        <v>639594</v>
      </c>
      <c r="HV17">
        <v>609371</v>
      </c>
      <c r="HW17">
        <v>677825</v>
      </c>
      <c r="HX17">
        <v>789090</v>
      </c>
      <c r="HY17">
        <v>692222</v>
      </c>
      <c r="HZ17">
        <v>943261</v>
      </c>
      <c r="IA17">
        <v>671681</v>
      </c>
      <c r="IB17">
        <v>622492</v>
      </c>
      <c r="IC17">
        <v>961755</v>
      </c>
      <c r="ID17">
        <v>683223</v>
      </c>
      <c r="IE17">
        <v>709876</v>
      </c>
      <c r="IF17">
        <v>647704</v>
      </c>
      <c r="IG17">
        <v>1091746</v>
      </c>
      <c r="IH17">
        <v>961453</v>
      </c>
      <c r="II17">
        <v>740406</v>
      </c>
      <c r="IJ17">
        <v>679788</v>
      </c>
      <c r="IK17">
        <v>713689</v>
      </c>
      <c r="IL17">
        <v>719029</v>
      </c>
      <c r="IM17">
        <v>939848</v>
      </c>
      <c r="IN17">
        <v>832575</v>
      </c>
      <c r="IO17">
        <v>827589</v>
      </c>
      <c r="IP17">
        <v>721975</v>
      </c>
      <c r="IQ17">
        <v>847300</v>
      </c>
      <c r="IR17">
        <v>1642530</v>
      </c>
      <c r="IS17">
        <v>775391</v>
      </c>
      <c r="IT17">
        <v>1024196</v>
      </c>
      <c r="IU17">
        <v>1198500</v>
      </c>
      <c r="IV17">
        <v>1508907</v>
      </c>
      <c r="IW17">
        <v>3534294</v>
      </c>
    </row>
    <row r="18" spans="1:257" ht="20.100000000000001" customHeight="1" x14ac:dyDescent="0.25">
      <c r="A18">
        <v>16</v>
      </c>
      <c r="B18">
        <v>82488970</v>
      </c>
      <c r="C18">
        <v>10843228</v>
      </c>
      <c r="D18">
        <v>6121401</v>
      </c>
      <c r="E18">
        <v>5819538</v>
      </c>
      <c r="F18">
        <v>4840013</v>
      </c>
      <c r="G18">
        <v>3082030</v>
      </c>
      <c r="H18">
        <v>4971796</v>
      </c>
      <c r="I18">
        <v>2309193</v>
      </c>
      <c r="J18">
        <v>3839839</v>
      </c>
      <c r="K18">
        <v>2352377</v>
      </c>
      <c r="L18">
        <v>2275492</v>
      </c>
      <c r="M18">
        <v>2148745</v>
      </c>
      <c r="N18">
        <v>2452943</v>
      </c>
      <c r="O18">
        <v>2065723</v>
      </c>
      <c r="P18">
        <v>1893615</v>
      </c>
      <c r="Q18">
        <v>5089779</v>
      </c>
      <c r="R18">
        <v>12877043</v>
      </c>
      <c r="S18">
        <v>4438290</v>
      </c>
      <c r="T18">
        <v>2849580</v>
      </c>
      <c r="U18">
        <v>2059006</v>
      </c>
      <c r="V18">
        <v>2441386</v>
      </c>
      <c r="W18">
        <v>2250591</v>
      </c>
      <c r="X18">
        <v>1264556</v>
      </c>
      <c r="Y18">
        <v>1265310</v>
      </c>
      <c r="Z18">
        <v>2966205</v>
      </c>
      <c r="AA18">
        <v>1312813</v>
      </c>
      <c r="AB18">
        <v>1358238</v>
      </c>
      <c r="AC18">
        <v>1158379</v>
      </c>
      <c r="AD18">
        <v>1757244</v>
      </c>
      <c r="AE18">
        <v>1087605</v>
      </c>
      <c r="AF18">
        <v>1000341</v>
      </c>
      <c r="AG18">
        <v>1036960</v>
      </c>
      <c r="AH18">
        <v>4339602</v>
      </c>
      <c r="AI18">
        <v>2021325</v>
      </c>
      <c r="AJ18">
        <v>3027281</v>
      </c>
      <c r="AK18">
        <v>1513475</v>
      </c>
      <c r="AL18">
        <v>1695706</v>
      </c>
      <c r="AM18">
        <v>1173924</v>
      </c>
      <c r="AN18">
        <v>980532</v>
      </c>
      <c r="AO18">
        <v>1088119</v>
      </c>
      <c r="AP18">
        <v>1739467</v>
      </c>
      <c r="AQ18">
        <v>1010569</v>
      </c>
      <c r="AR18">
        <v>1199210</v>
      </c>
      <c r="AS18">
        <v>1220284</v>
      </c>
      <c r="AT18">
        <v>1107956</v>
      </c>
      <c r="AU18">
        <v>983808</v>
      </c>
      <c r="AV18">
        <v>857194</v>
      </c>
      <c r="AW18">
        <v>881582</v>
      </c>
      <c r="AX18">
        <v>4339775</v>
      </c>
      <c r="AY18">
        <v>1531495</v>
      </c>
      <c r="AZ18">
        <v>1769947</v>
      </c>
      <c r="BA18">
        <v>4234205</v>
      </c>
      <c r="BB18">
        <v>1458081</v>
      </c>
      <c r="BC18">
        <v>1119807</v>
      </c>
      <c r="BD18">
        <v>1004832</v>
      </c>
      <c r="BE18">
        <v>931023</v>
      </c>
      <c r="BF18">
        <v>1417492</v>
      </c>
      <c r="BG18">
        <v>1309934</v>
      </c>
      <c r="BH18">
        <v>1025019</v>
      </c>
      <c r="BI18">
        <v>1888992</v>
      </c>
      <c r="BJ18">
        <v>1184488</v>
      </c>
      <c r="BK18">
        <v>1497541</v>
      </c>
      <c r="BL18">
        <v>1104636</v>
      </c>
      <c r="BM18">
        <v>1817634</v>
      </c>
      <c r="BN18">
        <v>4381483</v>
      </c>
      <c r="BO18">
        <v>3062398</v>
      </c>
      <c r="BP18">
        <v>3267269</v>
      </c>
      <c r="BQ18">
        <v>1671181</v>
      </c>
      <c r="BR18">
        <v>2332940</v>
      </c>
      <c r="BS18">
        <v>2360347</v>
      </c>
      <c r="BT18">
        <v>1335853</v>
      </c>
      <c r="BU18">
        <v>963670</v>
      </c>
      <c r="BV18">
        <v>13079966</v>
      </c>
      <c r="BW18">
        <v>2333555</v>
      </c>
      <c r="BX18">
        <v>1015889</v>
      </c>
      <c r="BY18">
        <v>843502</v>
      </c>
      <c r="BZ18">
        <v>2579857</v>
      </c>
      <c r="CA18">
        <v>1351948</v>
      </c>
      <c r="CB18">
        <v>835828</v>
      </c>
      <c r="CC18">
        <v>851249</v>
      </c>
      <c r="CD18">
        <v>5289833</v>
      </c>
      <c r="CE18">
        <v>1829564</v>
      </c>
      <c r="CF18">
        <v>1287683</v>
      </c>
      <c r="CG18">
        <v>2390923</v>
      </c>
      <c r="CH18">
        <v>1242600</v>
      </c>
      <c r="CI18">
        <v>2562000</v>
      </c>
      <c r="CJ18">
        <v>2128428</v>
      </c>
      <c r="CK18">
        <v>2616396</v>
      </c>
      <c r="CL18">
        <v>1359467</v>
      </c>
      <c r="CM18">
        <v>1451708</v>
      </c>
      <c r="CN18">
        <v>803279</v>
      </c>
      <c r="CO18">
        <v>858937</v>
      </c>
      <c r="CP18">
        <v>1187825</v>
      </c>
      <c r="CQ18">
        <v>1162985</v>
      </c>
      <c r="CR18">
        <v>1191604</v>
      </c>
      <c r="CS18">
        <v>1373947</v>
      </c>
      <c r="CT18">
        <v>2435966</v>
      </c>
      <c r="CU18">
        <v>1013239</v>
      </c>
      <c r="CV18">
        <v>1098636</v>
      </c>
      <c r="CW18">
        <v>1051615</v>
      </c>
      <c r="CX18">
        <v>1719597</v>
      </c>
      <c r="CY18">
        <v>838228</v>
      </c>
      <c r="CZ18">
        <v>1960015</v>
      </c>
      <c r="DA18">
        <v>711754</v>
      </c>
      <c r="DB18">
        <v>2950190</v>
      </c>
      <c r="DC18">
        <v>805217</v>
      </c>
      <c r="DD18">
        <v>3507633</v>
      </c>
      <c r="DE18">
        <v>752397</v>
      </c>
      <c r="DF18">
        <v>1263154</v>
      </c>
      <c r="DG18">
        <v>964901</v>
      </c>
      <c r="DH18">
        <v>666181</v>
      </c>
      <c r="DI18">
        <v>729041</v>
      </c>
      <c r="DJ18">
        <v>2511439</v>
      </c>
      <c r="DK18">
        <v>843128</v>
      </c>
      <c r="DL18">
        <v>2073927</v>
      </c>
      <c r="DM18">
        <v>1131374</v>
      </c>
      <c r="DN18">
        <v>3138258</v>
      </c>
      <c r="DO18">
        <v>1986510</v>
      </c>
      <c r="DP18">
        <v>807299</v>
      </c>
      <c r="DQ18">
        <v>859377</v>
      </c>
      <c r="DR18">
        <v>1125806</v>
      </c>
      <c r="DS18">
        <v>746040</v>
      </c>
      <c r="DT18">
        <v>773437</v>
      </c>
      <c r="DU18">
        <v>703403</v>
      </c>
      <c r="DV18">
        <v>1849107</v>
      </c>
      <c r="DW18">
        <v>904507</v>
      </c>
      <c r="DX18">
        <v>832668</v>
      </c>
      <c r="DY18">
        <v>923010</v>
      </c>
      <c r="DZ18">
        <v>4677366</v>
      </c>
      <c r="EA18">
        <v>1788551</v>
      </c>
      <c r="EB18">
        <v>1290066</v>
      </c>
      <c r="EC18">
        <v>4295637</v>
      </c>
      <c r="ED18">
        <v>3586899</v>
      </c>
      <c r="EE18">
        <v>4727018</v>
      </c>
      <c r="EF18">
        <v>1152672</v>
      </c>
      <c r="EG18">
        <v>1015883</v>
      </c>
      <c r="EH18">
        <v>1850213</v>
      </c>
      <c r="EI18">
        <v>6057321</v>
      </c>
      <c r="EJ18">
        <v>1030706</v>
      </c>
      <c r="EK18">
        <v>17493604</v>
      </c>
      <c r="EL18">
        <v>1072324</v>
      </c>
      <c r="EM18">
        <v>5309468</v>
      </c>
      <c r="EN18">
        <v>682005</v>
      </c>
      <c r="EO18">
        <v>715600</v>
      </c>
      <c r="EP18">
        <v>3234401</v>
      </c>
      <c r="EQ18">
        <v>1139853</v>
      </c>
      <c r="ER18">
        <v>1256320</v>
      </c>
      <c r="ES18">
        <v>812774</v>
      </c>
      <c r="ET18">
        <v>965943</v>
      </c>
      <c r="EU18">
        <v>882269</v>
      </c>
      <c r="EV18">
        <v>778952</v>
      </c>
      <c r="EW18">
        <v>804471</v>
      </c>
      <c r="EX18">
        <v>1366613</v>
      </c>
      <c r="EY18">
        <v>968327</v>
      </c>
      <c r="EZ18">
        <v>747026</v>
      </c>
      <c r="FA18">
        <v>652062</v>
      </c>
      <c r="FB18">
        <v>965666</v>
      </c>
      <c r="FC18">
        <v>669586</v>
      </c>
      <c r="FD18">
        <v>675462</v>
      </c>
      <c r="FE18">
        <v>695332</v>
      </c>
      <c r="FF18">
        <v>2731036</v>
      </c>
      <c r="FG18">
        <v>1205798</v>
      </c>
      <c r="FH18">
        <v>1158175</v>
      </c>
      <c r="FI18">
        <v>1091161</v>
      </c>
      <c r="FJ18">
        <v>1073974</v>
      </c>
      <c r="FK18">
        <v>1140810</v>
      </c>
      <c r="FL18">
        <v>861078</v>
      </c>
      <c r="FM18">
        <v>767811</v>
      </c>
      <c r="FN18">
        <v>1588135</v>
      </c>
      <c r="FO18">
        <v>1033698</v>
      </c>
      <c r="FP18">
        <v>1399366</v>
      </c>
      <c r="FQ18">
        <v>894014</v>
      </c>
      <c r="FR18">
        <v>911645</v>
      </c>
      <c r="FS18">
        <v>923652</v>
      </c>
      <c r="FT18">
        <v>758839</v>
      </c>
      <c r="FU18">
        <v>825616</v>
      </c>
      <c r="FV18">
        <v>2126100</v>
      </c>
      <c r="FW18">
        <v>775374</v>
      </c>
      <c r="FX18">
        <v>926667</v>
      </c>
      <c r="FY18">
        <v>689745</v>
      </c>
      <c r="FZ18">
        <v>857809</v>
      </c>
      <c r="GA18">
        <v>908741</v>
      </c>
      <c r="GB18">
        <v>692159</v>
      </c>
      <c r="GC18">
        <v>726261</v>
      </c>
      <c r="GD18">
        <v>1698277</v>
      </c>
      <c r="GE18">
        <v>1493614</v>
      </c>
      <c r="GF18">
        <v>1524701</v>
      </c>
      <c r="GG18">
        <v>835129</v>
      </c>
      <c r="GH18">
        <v>899068</v>
      </c>
      <c r="GI18">
        <v>895375</v>
      </c>
      <c r="GJ18">
        <v>1031806</v>
      </c>
      <c r="GK18">
        <v>1286784</v>
      </c>
      <c r="GL18">
        <v>2345691</v>
      </c>
      <c r="GM18">
        <v>1215481</v>
      </c>
      <c r="GN18">
        <v>1158544</v>
      </c>
      <c r="GO18">
        <v>1850488</v>
      </c>
      <c r="GP18">
        <v>1416156</v>
      </c>
      <c r="GQ18">
        <v>795268</v>
      </c>
      <c r="GR18">
        <v>1956626</v>
      </c>
      <c r="GS18">
        <v>3242809</v>
      </c>
      <c r="GT18">
        <v>1188369</v>
      </c>
      <c r="GU18">
        <v>859746</v>
      </c>
      <c r="GV18">
        <v>764557</v>
      </c>
      <c r="GW18">
        <v>697474</v>
      </c>
      <c r="GX18">
        <v>1051054</v>
      </c>
      <c r="GY18">
        <v>877714</v>
      </c>
      <c r="GZ18">
        <v>652691</v>
      </c>
      <c r="HA18">
        <v>688630</v>
      </c>
      <c r="HB18">
        <v>2081781</v>
      </c>
      <c r="HC18">
        <v>743250</v>
      </c>
      <c r="HD18">
        <v>754920</v>
      </c>
      <c r="HE18">
        <v>702318</v>
      </c>
      <c r="HF18">
        <v>926521</v>
      </c>
      <c r="HG18">
        <v>932462</v>
      </c>
      <c r="HH18">
        <v>725889</v>
      </c>
      <c r="HI18">
        <v>737934</v>
      </c>
      <c r="HJ18">
        <v>1274594</v>
      </c>
      <c r="HK18">
        <v>1145829</v>
      </c>
      <c r="HL18">
        <v>749644</v>
      </c>
      <c r="HM18">
        <v>728149</v>
      </c>
      <c r="HN18">
        <v>1044320</v>
      </c>
      <c r="HO18">
        <v>974097</v>
      </c>
      <c r="HP18">
        <v>793513</v>
      </c>
      <c r="HQ18">
        <v>767927</v>
      </c>
      <c r="HR18">
        <v>2266855</v>
      </c>
      <c r="HS18">
        <v>759649</v>
      </c>
      <c r="HT18">
        <v>804576</v>
      </c>
      <c r="HU18">
        <v>774424</v>
      </c>
      <c r="HV18">
        <v>961955</v>
      </c>
      <c r="HW18">
        <v>718724</v>
      </c>
      <c r="HX18">
        <v>723135</v>
      </c>
      <c r="HY18">
        <v>824898</v>
      </c>
      <c r="HZ18">
        <v>7787742</v>
      </c>
      <c r="IA18">
        <v>3282414</v>
      </c>
      <c r="IB18">
        <v>816461</v>
      </c>
      <c r="IC18">
        <v>2568351</v>
      </c>
      <c r="ID18">
        <v>934515</v>
      </c>
      <c r="IE18">
        <v>1667970</v>
      </c>
      <c r="IF18">
        <v>665686</v>
      </c>
      <c r="IG18">
        <v>718149</v>
      </c>
      <c r="IH18">
        <v>2382344</v>
      </c>
      <c r="II18">
        <v>760404</v>
      </c>
      <c r="IJ18">
        <v>1114971</v>
      </c>
      <c r="IK18">
        <v>1123828</v>
      </c>
      <c r="IL18">
        <v>1058057</v>
      </c>
      <c r="IM18">
        <v>884181</v>
      </c>
      <c r="IN18">
        <v>985201</v>
      </c>
      <c r="IO18">
        <v>986592</v>
      </c>
      <c r="IP18">
        <v>1216816</v>
      </c>
      <c r="IQ18">
        <v>790475</v>
      </c>
      <c r="IR18">
        <v>934816</v>
      </c>
      <c r="IS18">
        <v>894168</v>
      </c>
      <c r="IT18">
        <v>1173588</v>
      </c>
      <c r="IU18">
        <v>1146536</v>
      </c>
      <c r="IV18">
        <v>1309927</v>
      </c>
      <c r="IW18">
        <v>17640037</v>
      </c>
    </row>
    <row r="19" spans="1:257" ht="20.100000000000001" customHeight="1" x14ac:dyDescent="0.25">
      <c r="A19">
        <v>17</v>
      </c>
      <c r="B19">
        <v>35282443</v>
      </c>
      <c r="C19">
        <v>5913334</v>
      </c>
      <c r="D19">
        <v>5944238</v>
      </c>
      <c r="E19">
        <v>3270474</v>
      </c>
      <c r="F19">
        <v>4536728</v>
      </c>
      <c r="G19">
        <v>3244566</v>
      </c>
      <c r="H19">
        <v>3608422</v>
      </c>
      <c r="I19">
        <v>2428948</v>
      </c>
      <c r="J19">
        <v>2927751</v>
      </c>
      <c r="K19">
        <v>2090150</v>
      </c>
      <c r="L19">
        <v>1870947</v>
      </c>
      <c r="M19">
        <v>1614638</v>
      </c>
      <c r="N19">
        <v>1957999</v>
      </c>
      <c r="O19">
        <v>1674698</v>
      </c>
      <c r="P19">
        <v>1627436</v>
      </c>
      <c r="Q19">
        <v>1879947</v>
      </c>
      <c r="R19">
        <v>4539728</v>
      </c>
      <c r="S19">
        <v>8988483</v>
      </c>
      <c r="T19">
        <v>4671164</v>
      </c>
      <c r="U19">
        <v>2068580</v>
      </c>
      <c r="V19">
        <v>2182832</v>
      </c>
      <c r="W19">
        <v>3286445</v>
      </c>
      <c r="X19">
        <v>1430760</v>
      </c>
      <c r="Y19">
        <v>1486568</v>
      </c>
      <c r="Z19">
        <v>1514225</v>
      </c>
      <c r="AA19">
        <v>1237790</v>
      </c>
      <c r="AB19">
        <v>1086096</v>
      </c>
      <c r="AC19">
        <v>1017032</v>
      </c>
      <c r="AD19">
        <v>1195930</v>
      </c>
      <c r="AE19">
        <v>1073529</v>
      </c>
      <c r="AF19">
        <v>885210</v>
      </c>
      <c r="AG19">
        <v>867777</v>
      </c>
      <c r="AH19">
        <v>1608434</v>
      </c>
      <c r="AI19">
        <v>3304594</v>
      </c>
      <c r="AJ19">
        <v>1976927</v>
      </c>
      <c r="AK19">
        <v>2194170</v>
      </c>
      <c r="AL19">
        <v>1056400</v>
      </c>
      <c r="AM19">
        <v>972413</v>
      </c>
      <c r="AN19">
        <v>907203</v>
      </c>
      <c r="AO19">
        <v>882067</v>
      </c>
      <c r="AP19">
        <v>1140157</v>
      </c>
      <c r="AQ19">
        <v>779815</v>
      </c>
      <c r="AR19">
        <v>886849</v>
      </c>
      <c r="AS19">
        <v>738182</v>
      </c>
      <c r="AT19">
        <v>771977</v>
      </c>
      <c r="AU19">
        <v>749626</v>
      </c>
      <c r="AV19">
        <v>731695</v>
      </c>
      <c r="AW19">
        <v>674591</v>
      </c>
      <c r="AX19">
        <v>1123028</v>
      </c>
      <c r="AY19">
        <v>1290000</v>
      </c>
      <c r="AZ19">
        <v>1327049</v>
      </c>
      <c r="BA19">
        <v>6416244</v>
      </c>
      <c r="BB19">
        <v>1097998</v>
      </c>
      <c r="BC19">
        <v>865059</v>
      </c>
      <c r="BD19">
        <v>888553</v>
      </c>
      <c r="BE19">
        <v>815345</v>
      </c>
      <c r="BF19">
        <v>793866</v>
      </c>
      <c r="BG19">
        <v>2540294</v>
      </c>
      <c r="BH19">
        <v>699122</v>
      </c>
      <c r="BI19">
        <v>767255</v>
      </c>
      <c r="BJ19">
        <v>785504</v>
      </c>
      <c r="BK19">
        <v>846087</v>
      </c>
      <c r="BL19">
        <v>947276</v>
      </c>
      <c r="BM19">
        <v>1463393</v>
      </c>
      <c r="BN19">
        <v>1626139</v>
      </c>
      <c r="BO19">
        <v>1486624</v>
      </c>
      <c r="BP19">
        <v>1349754</v>
      </c>
      <c r="BQ19">
        <v>1292605</v>
      </c>
      <c r="BR19">
        <v>1882955</v>
      </c>
      <c r="BS19">
        <v>1857893</v>
      </c>
      <c r="BT19">
        <v>1055133</v>
      </c>
      <c r="BU19">
        <v>783515</v>
      </c>
      <c r="BV19">
        <v>2478835</v>
      </c>
      <c r="BW19">
        <v>1125040</v>
      </c>
      <c r="BX19">
        <v>840304</v>
      </c>
      <c r="BY19">
        <v>748275</v>
      </c>
      <c r="BZ19">
        <v>1167192</v>
      </c>
      <c r="CA19">
        <v>997446</v>
      </c>
      <c r="CB19">
        <v>697069</v>
      </c>
      <c r="CC19">
        <v>672131</v>
      </c>
      <c r="CD19">
        <v>1050730</v>
      </c>
      <c r="CE19">
        <v>897654</v>
      </c>
      <c r="CF19">
        <v>850840</v>
      </c>
      <c r="CG19">
        <v>929574</v>
      </c>
      <c r="CH19">
        <v>833045</v>
      </c>
      <c r="CI19">
        <v>807836</v>
      </c>
      <c r="CJ19">
        <v>698834</v>
      </c>
      <c r="CK19">
        <v>682518</v>
      </c>
      <c r="CL19">
        <v>671632</v>
      </c>
      <c r="CM19">
        <v>647890</v>
      </c>
      <c r="CN19">
        <v>576264</v>
      </c>
      <c r="CO19">
        <v>556684</v>
      </c>
      <c r="CP19">
        <v>776200</v>
      </c>
      <c r="CQ19">
        <v>679712</v>
      </c>
      <c r="CR19">
        <v>573134</v>
      </c>
      <c r="CS19">
        <v>664325</v>
      </c>
      <c r="CT19">
        <v>813197</v>
      </c>
      <c r="CU19">
        <v>690474</v>
      </c>
      <c r="CV19">
        <v>663399</v>
      </c>
      <c r="CW19">
        <v>761393</v>
      </c>
      <c r="CX19">
        <v>784028</v>
      </c>
      <c r="CY19">
        <v>747963</v>
      </c>
      <c r="CZ19">
        <v>802646</v>
      </c>
      <c r="DA19">
        <v>597313</v>
      </c>
      <c r="DB19">
        <v>839231</v>
      </c>
      <c r="DC19">
        <v>651812</v>
      </c>
      <c r="DD19">
        <v>767786</v>
      </c>
      <c r="DE19">
        <v>556811</v>
      </c>
      <c r="DF19">
        <v>1211080</v>
      </c>
      <c r="DG19">
        <v>717874</v>
      </c>
      <c r="DH19">
        <v>555717</v>
      </c>
      <c r="DI19">
        <v>639417</v>
      </c>
      <c r="DJ19">
        <v>865029</v>
      </c>
      <c r="DK19">
        <v>718243</v>
      </c>
      <c r="DL19">
        <v>736072</v>
      </c>
      <c r="DM19">
        <v>955625</v>
      </c>
      <c r="DN19">
        <v>998393</v>
      </c>
      <c r="DO19">
        <v>904905</v>
      </c>
      <c r="DP19">
        <v>584119</v>
      </c>
      <c r="DQ19">
        <v>645625</v>
      </c>
      <c r="DR19">
        <v>607595</v>
      </c>
      <c r="DS19">
        <v>647544</v>
      </c>
      <c r="DT19">
        <v>587846</v>
      </c>
      <c r="DU19">
        <v>555142</v>
      </c>
      <c r="DV19">
        <v>1400716</v>
      </c>
      <c r="DW19">
        <v>715498</v>
      </c>
      <c r="DX19">
        <v>705967</v>
      </c>
      <c r="DY19">
        <v>711053</v>
      </c>
      <c r="DZ19">
        <v>3711576</v>
      </c>
      <c r="EA19">
        <v>2831302</v>
      </c>
      <c r="EB19">
        <v>1657600</v>
      </c>
      <c r="EC19">
        <v>1609339</v>
      </c>
      <c r="ED19">
        <v>2030937</v>
      </c>
      <c r="EE19">
        <v>1438189</v>
      </c>
      <c r="EF19">
        <v>1261330</v>
      </c>
      <c r="EG19">
        <v>998621</v>
      </c>
      <c r="EH19">
        <v>1566862</v>
      </c>
      <c r="EI19">
        <v>1234178</v>
      </c>
      <c r="EJ19">
        <v>853169</v>
      </c>
      <c r="EK19">
        <v>2239959</v>
      </c>
      <c r="EL19">
        <v>823750</v>
      </c>
      <c r="EM19">
        <v>1141589</v>
      </c>
      <c r="EN19">
        <v>657554</v>
      </c>
      <c r="EO19">
        <v>641906</v>
      </c>
      <c r="EP19">
        <v>1663320</v>
      </c>
      <c r="EQ19">
        <v>1249554</v>
      </c>
      <c r="ER19">
        <v>845622</v>
      </c>
      <c r="ES19">
        <v>653051</v>
      </c>
      <c r="ET19">
        <v>685103</v>
      </c>
      <c r="EU19">
        <v>649787</v>
      </c>
      <c r="EV19">
        <v>671033</v>
      </c>
      <c r="EW19">
        <v>615293</v>
      </c>
      <c r="EX19">
        <v>1399348</v>
      </c>
      <c r="EY19">
        <v>1141764</v>
      </c>
      <c r="EZ19">
        <v>694888</v>
      </c>
      <c r="FA19">
        <v>619762</v>
      </c>
      <c r="FB19">
        <v>687776</v>
      </c>
      <c r="FC19">
        <v>665897</v>
      </c>
      <c r="FD19">
        <v>591758</v>
      </c>
      <c r="FE19">
        <v>670294</v>
      </c>
      <c r="FF19">
        <v>1088223</v>
      </c>
      <c r="FG19">
        <v>790236</v>
      </c>
      <c r="FH19">
        <v>647903</v>
      </c>
      <c r="FI19">
        <v>624723</v>
      </c>
      <c r="FJ19">
        <v>675216</v>
      </c>
      <c r="FK19">
        <v>677204</v>
      </c>
      <c r="FL19">
        <v>582743</v>
      </c>
      <c r="FM19">
        <v>566594</v>
      </c>
      <c r="FN19">
        <v>1204235</v>
      </c>
      <c r="FO19">
        <v>949934</v>
      </c>
      <c r="FP19">
        <v>727193</v>
      </c>
      <c r="FQ19">
        <v>565577</v>
      </c>
      <c r="FR19">
        <v>605625</v>
      </c>
      <c r="FS19">
        <v>694051</v>
      </c>
      <c r="FT19">
        <v>572307</v>
      </c>
      <c r="FU19">
        <v>551573</v>
      </c>
      <c r="FV19">
        <v>741208</v>
      </c>
      <c r="FW19">
        <v>655386</v>
      </c>
      <c r="FX19">
        <v>579585</v>
      </c>
      <c r="FY19">
        <v>549857</v>
      </c>
      <c r="FZ19">
        <v>592066</v>
      </c>
      <c r="GA19">
        <v>637077</v>
      </c>
      <c r="GB19">
        <v>599233</v>
      </c>
      <c r="GC19">
        <v>575771</v>
      </c>
      <c r="GD19">
        <v>928294</v>
      </c>
      <c r="GE19">
        <v>934228</v>
      </c>
      <c r="GF19">
        <v>748532</v>
      </c>
      <c r="GG19">
        <v>663147</v>
      </c>
      <c r="GH19">
        <v>664234</v>
      </c>
      <c r="GI19">
        <v>720243</v>
      </c>
      <c r="GJ19">
        <v>746525</v>
      </c>
      <c r="GK19">
        <v>1007243</v>
      </c>
      <c r="GL19">
        <v>1129793</v>
      </c>
      <c r="GM19">
        <v>785940</v>
      </c>
      <c r="GN19">
        <v>757193</v>
      </c>
      <c r="GO19">
        <v>651489</v>
      </c>
      <c r="GP19">
        <v>603593</v>
      </c>
      <c r="GQ19">
        <v>566930</v>
      </c>
      <c r="GR19">
        <v>620449</v>
      </c>
      <c r="GS19">
        <v>804244</v>
      </c>
      <c r="GT19">
        <v>729353</v>
      </c>
      <c r="GU19">
        <v>792459</v>
      </c>
      <c r="GV19">
        <v>669378</v>
      </c>
      <c r="GW19">
        <v>623324</v>
      </c>
      <c r="GX19">
        <v>617748</v>
      </c>
      <c r="GY19">
        <v>590080</v>
      </c>
      <c r="GZ19">
        <v>570517</v>
      </c>
      <c r="HA19">
        <v>568798</v>
      </c>
      <c r="HB19">
        <v>798143</v>
      </c>
      <c r="HC19">
        <v>634010</v>
      </c>
      <c r="HD19">
        <v>568009</v>
      </c>
      <c r="HE19">
        <v>554135</v>
      </c>
      <c r="HF19">
        <v>562636</v>
      </c>
      <c r="HG19">
        <v>596807</v>
      </c>
      <c r="HH19">
        <v>542090</v>
      </c>
      <c r="HI19">
        <v>546611</v>
      </c>
      <c r="HJ19">
        <v>643682</v>
      </c>
      <c r="HK19">
        <v>656434</v>
      </c>
      <c r="HL19">
        <v>643654</v>
      </c>
      <c r="HM19">
        <v>614684</v>
      </c>
      <c r="HN19">
        <v>628431</v>
      </c>
      <c r="HO19">
        <v>591468</v>
      </c>
      <c r="HP19">
        <v>582480</v>
      </c>
      <c r="HQ19">
        <v>580750</v>
      </c>
      <c r="HR19">
        <v>764560</v>
      </c>
      <c r="HS19">
        <v>630160</v>
      </c>
      <c r="HT19">
        <v>585569</v>
      </c>
      <c r="HU19">
        <v>572959</v>
      </c>
      <c r="HV19">
        <v>639822</v>
      </c>
      <c r="HW19">
        <v>554392</v>
      </c>
      <c r="HX19">
        <v>565652</v>
      </c>
      <c r="HY19">
        <v>573140</v>
      </c>
      <c r="HZ19">
        <v>966973</v>
      </c>
      <c r="IA19">
        <v>721520</v>
      </c>
      <c r="IB19">
        <v>650963</v>
      </c>
      <c r="IC19">
        <v>727303</v>
      </c>
      <c r="ID19">
        <v>690762</v>
      </c>
      <c r="IE19">
        <v>589220</v>
      </c>
      <c r="IF19">
        <v>588734</v>
      </c>
      <c r="IG19">
        <v>601887</v>
      </c>
      <c r="IH19">
        <v>741032</v>
      </c>
      <c r="II19">
        <v>623705</v>
      </c>
      <c r="IJ19">
        <v>782334</v>
      </c>
      <c r="IK19">
        <v>624895</v>
      </c>
      <c r="IL19">
        <v>624555</v>
      </c>
      <c r="IM19">
        <v>604651</v>
      </c>
      <c r="IN19">
        <v>633419</v>
      </c>
      <c r="IO19">
        <v>643856</v>
      </c>
      <c r="IP19">
        <v>720776</v>
      </c>
      <c r="IQ19">
        <v>740076</v>
      </c>
      <c r="IR19">
        <v>770249</v>
      </c>
      <c r="IS19">
        <v>767557</v>
      </c>
      <c r="IT19">
        <v>942562</v>
      </c>
      <c r="IU19">
        <v>791270</v>
      </c>
      <c r="IV19">
        <v>991021</v>
      </c>
      <c r="IW19">
        <v>2808242</v>
      </c>
    </row>
    <row r="20" spans="1:257" ht="20.100000000000001" customHeight="1" x14ac:dyDescent="0.25">
      <c r="A20">
        <v>18</v>
      </c>
      <c r="B20">
        <v>36052073</v>
      </c>
      <c r="C20">
        <v>6887612</v>
      </c>
      <c r="D20">
        <v>4413915</v>
      </c>
      <c r="E20">
        <v>3173719</v>
      </c>
      <c r="F20">
        <v>2496036</v>
      </c>
      <c r="G20">
        <v>1806489</v>
      </c>
      <c r="H20">
        <v>1669234</v>
      </c>
      <c r="I20">
        <v>1412723</v>
      </c>
      <c r="J20">
        <v>1923436</v>
      </c>
      <c r="K20">
        <v>1485632</v>
      </c>
      <c r="L20">
        <v>1276533</v>
      </c>
      <c r="M20">
        <v>1224266</v>
      </c>
      <c r="N20">
        <v>1828370</v>
      </c>
      <c r="O20">
        <v>1877120</v>
      </c>
      <c r="P20">
        <v>1244203</v>
      </c>
      <c r="Q20">
        <v>1363536</v>
      </c>
      <c r="R20">
        <v>4680531</v>
      </c>
      <c r="S20">
        <v>2821210</v>
      </c>
      <c r="T20">
        <v>4337854</v>
      </c>
      <c r="U20">
        <v>1850637</v>
      </c>
      <c r="V20">
        <v>1567184</v>
      </c>
      <c r="W20">
        <v>1263940</v>
      </c>
      <c r="X20">
        <v>1106641</v>
      </c>
      <c r="Y20">
        <v>1621765</v>
      </c>
      <c r="Z20">
        <v>1286716</v>
      </c>
      <c r="AA20">
        <v>1020314</v>
      </c>
      <c r="AB20">
        <v>941241</v>
      </c>
      <c r="AC20">
        <v>847497</v>
      </c>
      <c r="AD20">
        <v>1072934</v>
      </c>
      <c r="AE20">
        <v>881885</v>
      </c>
      <c r="AF20">
        <v>794689</v>
      </c>
      <c r="AG20">
        <v>762998</v>
      </c>
      <c r="AH20">
        <v>2945812</v>
      </c>
      <c r="AI20">
        <v>1552418</v>
      </c>
      <c r="AJ20">
        <v>1646750</v>
      </c>
      <c r="AK20">
        <v>1075105</v>
      </c>
      <c r="AL20">
        <v>1174995</v>
      </c>
      <c r="AM20">
        <v>847237</v>
      </c>
      <c r="AN20">
        <v>805090</v>
      </c>
      <c r="AO20">
        <v>784970</v>
      </c>
      <c r="AP20">
        <v>1091874</v>
      </c>
      <c r="AQ20">
        <v>852439</v>
      </c>
      <c r="AR20">
        <v>870185</v>
      </c>
      <c r="AS20">
        <v>692892</v>
      </c>
      <c r="AT20">
        <v>801053</v>
      </c>
      <c r="AU20">
        <v>700663</v>
      </c>
      <c r="AV20">
        <v>660505</v>
      </c>
      <c r="AW20">
        <v>623774</v>
      </c>
      <c r="AX20">
        <v>2186611</v>
      </c>
      <c r="AY20">
        <v>1166513</v>
      </c>
      <c r="AZ20">
        <v>1144463</v>
      </c>
      <c r="BA20">
        <v>1059756</v>
      </c>
      <c r="BB20">
        <v>925180</v>
      </c>
      <c r="BC20">
        <v>778683</v>
      </c>
      <c r="BD20">
        <v>715263</v>
      </c>
      <c r="BE20">
        <v>673247</v>
      </c>
      <c r="BF20">
        <v>803064</v>
      </c>
      <c r="BG20">
        <v>3236930</v>
      </c>
      <c r="BH20">
        <v>687627</v>
      </c>
      <c r="BI20">
        <v>740813</v>
      </c>
      <c r="BJ20">
        <v>788076</v>
      </c>
      <c r="BK20">
        <v>872582</v>
      </c>
      <c r="BL20">
        <v>887806</v>
      </c>
      <c r="BM20">
        <v>1564084</v>
      </c>
      <c r="BN20">
        <v>2420344</v>
      </c>
      <c r="BO20">
        <v>1249583</v>
      </c>
      <c r="BP20">
        <v>1247762</v>
      </c>
      <c r="BQ20">
        <v>1146469</v>
      </c>
      <c r="BR20">
        <v>934627</v>
      </c>
      <c r="BS20">
        <v>783835</v>
      </c>
      <c r="BT20">
        <v>627159</v>
      </c>
      <c r="BU20">
        <v>672236</v>
      </c>
      <c r="BV20">
        <v>1859522</v>
      </c>
      <c r="BW20">
        <v>1445090</v>
      </c>
      <c r="BX20">
        <v>712850</v>
      </c>
      <c r="BY20">
        <v>618978</v>
      </c>
      <c r="BZ20">
        <v>978925</v>
      </c>
      <c r="CA20">
        <v>744649</v>
      </c>
      <c r="CB20">
        <v>595487</v>
      </c>
      <c r="CC20">
        <v>588869</v>
      </c>
      <c r="CD20">
        <v>1074994</v>
      </c>
      <c r="CE20">
        <v>828000</v>
      </c>
      <c r="CF20">
        <v>844503</v>
      </c>
      <c r="CG20">
        <v>835927</v>
      </c>
      <c r="CH20">
        <v>795060</v>
      </c>
      <c r="CI20">
        <v>865194</v>
      </c>
      <c r="CJ20">
        <v>681162</v>
      </c>
      <c r="CK20">
        <v>641949</v>
      </c>
      <c r="CL20">
        <v>691341</v>
      </c>
      <c r="CM20">
        <v>710124</v>
      </c>
      <c r="CN20">
        <v>605646</v>
      </c>
      <c r="CO20">
        <v>590719</v>
      </c>
      <c r="CP20">
        <v>761018</v>
      </c>
      <c r="CQ20">
        <v>828075</v>
      </c>
      <c r="CR20">
        <v>652941</v>
      </c>
      <c r="CS20">
        <v>675921</v>
      </c>
      <c r="CT20">
        <v>1786647</v>
      </c>
      <c r="CU20">
        <v>765892</v>
      </c>
      <c r="CV20">
        <v>699375</v>
      </c>
      <c r="CW20">
        <v>778668</v>
      </c>
      <c r="CX20">
        <v>745997</v>
      </c>
      <c r="CY20">
        <v>782493</v>
      </c>
      <c r="CZ20">
        <v>677996</v>
      </c>
      <c r="DA20">
        <v>550580</v>
      </c>
      <c r="DB20">
        <v>756858</v>
      </c>
      <c r="DC20">
        <v>724957</v>
      </c>
      <c r="DD20">
        <v>693092</v>
      </c>
      <c r="DE20">
        <v>551570</v>
      </c>
      <c r="DF20">
        <v>889296</v>
      </c>
      <c r="DG20">
        <v>736670</v>
      </c>
      <c r="DH20">
        <v>530295</v>
      </c>
      <c r="DI20">
        <v>567163</v>
      </c>
      <c r="DJ20">
        <v>974974</v>
      </c>
      <c r="DK20">
        <v>725199</v>
      </c>
      <c r="DL20">
        <v>703321</v>
      </c>
      <c r="DM20">
        <v>703373</v>
      </c>
      <c r="DN20">
        <v>752488</v>
      </c>
      <c r="DO20">
        <v>810842</v>
      </c>
      <c r="DP20">
        <v>588395</v>
      </c>
      <c r="DQ20">
        <v>545708</v>
      </c>
      <c r="DR20">
        <v>695405</v>
      </c>
      <c r="DS20">
        <v>719162</v>
      </c>
      <c r="DT20">
        <v>620285</v>
      </c>
      <c r="DU20">
        <v>534564</v>
      </c>
      <c r="DV20">
        <v>998020</v>
      </c>
      <c r="DW20">
        <v>723631</v>
      </c>
      <c r="DX20">
        <v>592410</v>
      </c>
      <c r="DY20">
        <v>637246</v>
      </c>
      <c r="DZ20">
        <v>7078893</v>
      </c>
      <c r="EA20">
        <v>5503194</v>
      </c>
      <c r="EB20">
        <v>2930238</v>
      </c>
      <c r="EC20">
        <v>2571398</v>
      </c>
      <c r="ED20">
        <v>2247113</v>
      </c>
      <c r="EE20">
        <v>1628879</v>
      </c>
      <c r="EF20">
        <v>1427370</v>
      </c>
      <c r="EG20">
        <v>1265094</v>
      </c>
      <c r="EH20">
        <v>1828928</v>
      </c>
      <c r="EI20">
        <v>1433742</v>
      </c>
      <c r="EJ20">
        <v>1127981</v>
      </c>
      <c r="EK20">
        <v>1805962</v>
      </c>
      <c r="EL20">
        <v>895414</v>
      </c>
      <c r="EM20">
        <v>1000174</v>
      </c>
      <c r="EN20">
        <v>754812</v>
      </c>
      <c r="EO20">
        <v>777056</v>
      </c>
      <c r="EP20">
        <v>2004995</v>
      </c>
      <c r="EQ20">
        <v>1159308</v>
      </c>
      <c r="ER20">
        <v>1338395</v>
      </c>
      <c r="ES20">
        <v>797894</v>
      </c>
      <c r="ET20">
        <v>766982</v>
      </c>
      <c r="EU20">
        <v>724684</v>
      </c>
      <c r="EV20">
        <v>717669</v>
      </c>
      <c r="EW20">
        <v>663197</v>
      </c>
      <c r="EX20">
        <v>1514862</v>
      </c>
      <c r="EY20">
        <v>1038609</v>
      </c>
      <c r="EZ20">
        <v>725301</v>
      </c>
      <c r="FA20">
        <v>652143</v>
      </c>
      <c r="FB20">
        <v>713461</v>
      </c>
      <c r="FC20">
        <v>685935</v>
      </c>
      <c r="FD20">
        <v>621920</v>
      </c>
      <c r="FE20">
        <v>625896</v>
      </c>
      <c r="FF20">
        <v>2143451</v>
      </c>
      <c r="FG20">
        <v>811930</v>
      </c>
      <c r="FH20">
        <v>683268</v>
      </c>
      <c r="FI20">
        <v>668581</v>
      </c>
      <c r="FJ20">
        <v>651869</v>
      </c>
      <c r="FK20">
        <v>865107</v>
      </c>
      <c r="FL20">
        <v>586221</v>
      </c>
      <c r="FM20">
        <v>562955</v>
      </c>
      <c r="FN20">
        <v>1286129</v>
      </c>
      <c r="FO20">
        <v>1006682</v>
      </c>
      <c r="FP20">
        <v>738338</v>
      </c>
      <c r="FQ20">
        <v>582859</v>
      </c>
      <c r="FR20">
        <v>599207</v>
      </c>
      <c r="FS20">
        <v>786541</v>
      </c>
      <c r="FT20">
        <v>546791</v>
      </c>
      <c r="FU20">
        <v>527718</v>
      </c>
      <c r="FV20">
        <v>1034765</v>
      </c>
      <c r="FW20">
        <v>637268</v>
      </c>
      <c r="FX20">
        <v>585812</v>
      </c>
      <c r="FY20">
        <v>557361</v>
      </c>
      <c r="FZ20">
        <v>595953</v>
      </c>
      <c r="GA20">
        <v>612412</v>
      </c>
      <c r="GB20">
        <v>564466</v>
      </c>
      <c r="GC20">
        <v>529676</v>
      </c>
      <c r="GD20">
        <v>1000033</v>
      </c>
      <c r="GE20">
        <v>1000611</v>
      </c>
      <c r="GF20">
        <v>780450</v>
      </c>
      <c r="GG20">
        <v>631017</v>
      </c>
      <c r="GH20">
        <v>637507</v>
      </c>
      <c r="GI20">
        <v>693558</v>
      </c>
      <c r="GJ20">
        <v>720706</v>
      </c>
      <c r="GK20">
        <v>958629</v>
      </c>
      <c r="GL20">
        <v>2853299</v>
      </c>
      <c r="GM20">
        <v>801740</v>
      </c>
      <c r="GN20">
        <v>829108</v>
      </c>
      <c r="GO20">
        <v>768847</v>
      </c>
      <c r="GP20">
        <v>607204</v>
      </c>
      <c r="GQ20">
        <v>533112</v>
      </c>
      <c r="GR20">
        <v>569586</v>
      </c>
      <c r="GS20">
        <v>644559</v>
      </c>
      <c r="GT20">
        <v>729238</v>
      </c>
      <c r="GU20">
        <v>827849</v>
      </c>
      <c r="GV20">
        <v>733149</v>
      </c>
      <c r="GW20">
        <v>640349</v>
      </c>
      <c r="GX20">
        <v>619665</v>
      </c>
      <c r="GY20">
        <v>582533</v>
      </c>
      <c r="GZ20">
        <v>545732</v>
      </c>
      <c r="HA20">
        <v>561131</v>
      </c>
      <c r="HB20">
        <v>923960</v>
      </c>
      <c r="HC20">
        <v>595997</v>
      </c>
      <c r="HD20">
        <v>615829</v>
      </c>
      <c r="HE20">
        <v>564380</v>
      </c>
      <c r="HF20">
        <v>569114</v>
      </c>
      <c r="HG20">
        <v>537290</v>
      </c>
      <c r="HH20">
        <v>552600</v>
      </c>
      <c r="HI20">
        <v>536064</v>
      </c>
      <c r="HJ20">
        <v>669791</v>
      </c>
      <c r="HK20">
        <v>693725</v>
      </c>
      <c r="HL20">
        <v>678342</v>
      </c>
      <c r="HM20">
        <v>652882</v>
      </c>
      <c r="HN20">
        <v>626156</v>
      </c>
      <c r="HO20">
        <v>588709</v>
      </c>
      <c r="HP20">
        <v>557102</v>
      </c>
      <c r="HQ20">
        <v>578245</v>
      </c>
      <c r="HR20">
        <v>1766673</v>
      </c>
      <c r="HS20">
        <v>654800</v>
      </c>
      <c r="HT20">
        <v>646716</v>
      </c>
      <c r="HU20">
        <v>625874</v>
      </c>
      <c r="HV20">
        <v>603372</v>
      </c>
      <c r="HW20">
        <v>583471</v>
      </c>
      <c r="HX20">
        <v>568926</v>
      </c>
      <c r="HY20">
        <v>553676</v>
      </c>
      <c r="HZ20">
        <v>833485</v>
      </c>
      <c r="IA20">
        <v>703599</v>
      </c>
      <c r="IB20">
        <v>658321</v>
      </c>
      <c r="IC20">
        <v>669841</v>
      </c>
      <c r="ID20">
        <v>624069</v>
      </c>
      <c r="IE20">
        <v>599471</v>
      </c>
      <c r="IF20">
        <v>586382</v>
      </c>
      <c r="IG20">
        <v>590833</v>
      </c>
      <c r="IH20">
        <v>985822</v>
      </c>
      <c r="II20">
        <v>624322</v>
      </c>
      <c r="IJ20">
        <v>638696</v>
      </c>
      <c r="IK20">
        <v>622027</v>
      </c>
      <c r="IL20">
        <v>618060</v>
      </c>
      <c r="IM20">
        <v>578918</v>
      </c>
      <c r="IN20">
        <v>623281</v>
      </c>
      <c r="IO20">
        <v>626350</v>
      </c>
      <c r="IP20">
        <v>669259</v>
      </c>
      <c r="IQ20">
        <v>683055</v>
      </c>
      <c r="IR20">
        <v>749623</v>
      </c>
      <c r="IS20">
        <v>816786</v>
      </c>
      <c r="IT20">
        <v>795344</v>
      </c>
      <c r="IU20">
        <v>768577</v>
      </c>
      <c r="IV20">
        <v>909077</v>
      </c>
      <c r="IW20">
        <v>2886430</v>
      </c>
    </row>
    <row r="21" spans="1:257" ht="20.100000000000001" customHeight="1" x14ac:dyDescent="0.25">
      <c r="A21">
        <v>19</v>
      </c>
      <c r="B21">
        <v>27780812</v>
      </c>
      <c r="C21">
        <v>4995188</v>
      </c>
      <c r="D21">
        <v>3645077</v>
      </c>
      <c r="E21">
        <v>2268495</v>
      </c>
      <c r="F21">
        <v>3002571</v>
      </c>
      <c r="G21">
        <v>2282793</v>
      </c>
      <c r="H21">
        <v>2044969</v>
      </c>
      <c r="I21">
        <v>2393958</v>
      </c>
      <c r="J21">
        <v>1939465</v>
      </c>
      <c r="K21">
        <v>1586327</v>
      </c>
      <c r="L21">
        <v>2168853</v>
      </c>
      <c r="M21">
        <v>1250452</v>
      </c>
      <c r="N21">
        <v>1336203</v>
      </c>
      <c r="O21">
        <v>1328782</v>
      </c>
      <c r="P21">
        <v>1258629</v>
      </c>
      <c r="Q21">
        <v>1341453</v>
      </c>
      <c r="R21">
        <v>3096754</v>
      </c>
      <c r="S21">
        <v>1950312</v>
      </c>
      <c r="T21">
        <v>1739276</v>
      </c>
      <c r="U21">
        <v>4226433</v>
      </c>
      <c r="V21">
        <v>1721484</v>
      </c>
      <c r="W21">
        <v>2234288</v>
      </c>
      <c r="X21">
        <v>1346468</v>
      </c>
      <c r="Y21">
        <v>1358784</v>
      </c>
      <c r="Z21">
        <v>1296628</v>
      </c>
      <c r="AA21">
        <v>1076440</v>
      </c>
      <c r="AB21">
        <v>993149</v>
      </c>
      <c r="AC21">
        <v>1019298</v>
      </c>
      <c r="AD21">
        <v>1102831</v>
      </c>
      <c r="AE21">
        <v>1172337</v>
      </c>
      <c r="AF21">
        <v>815607</v>
      </c>
      <c r="AG21">
        <v>887393</v>
      </c>
      <c r="AH21">
        <v>1577571</v>
      </c>
      <c r="AI21">
        <v>1383238</v>
      </c>
      <c r="AJ21">
        <v>1266085</v>
      </c>
      <c r="AK21">
        <v>1086826</v>
      </c>
      <c r="AL21">
        <v>939286</v>
      </c>
      <c r="AM21">
        <v>821418</v>
      </c>
      <c r="AN21">
        <v>777706</v>
      </c>
      <c r="AO21">
        <v>797481</v>
      </c>
      <c r="AP21">
        <v>878046</v>
      </c>
      <c r="AQ21">
        <v>835492</v>
      </c>
      <c r="AR21">
        <v>833904</v>
      </c>
      <c r="AS21">
        <v>723528</v>
      </c>
      <c r="AT21">
        <v>693807</v>
      </c>
      <c r="AU21">
        <v>653992</v>
      </c>
      <c r="AV21">
        <v>672780</v>
      </c>
      <c r="AW21">
        <v>639720</v>
      </c>
      <c r="AX21">
        <v>5028940</v>
      </c>
      <c r="AY21">
        <v>952748</v>
      </c>
      <c r="AZ21">
        <v>941356</v>
      </c>
      <c r="BA21">
        <v>1209136</v>
      </c>
      <c r="BB21">
        <v>800716</v>
      </c>
      <c r="BC21">
        <v>735310</v>
      </c>
      <c r="BD21">
        <v>778438</v>
      </c>
      <c r="BE21">
        <v>653381</v>
      </c>
      <c r="BF21">
        <v>686906</v>
      </c>
      <c r="BG21">
        <v>716078</v>
      </c>
      <c r="BH21">
        <v>638500</v>
      </c>
      <c r="BI21">
        <v>733385</v>
      </c>
      <c r="BJ21">
        <v>724392</v>
      </c>
      <c r="BK21">
        <v>756321</v>
      </c>
      <c r="BL21">
        <v>851765</v>
      </c>
      <c r="BM21">
        <v>1553710</v>
      </c>
      <c r="BN21">
        <v>1483181</v>
      </c>
      <c r="BO21">
        <v>1037249</v>
      </c>
      <c r="BP21">
        <v>1052109</v>
      </c>
      <c r="BQ21">
        <v>877873</v>
      </c>
      <c r="BR21">
        <v>759633</v>
      </c>
      <c r="BS21">
        <v>800586</v>
      </c>
      <c r="BT21">
        <v>581453</v>
      </c>
      <c r="BU21">
        <v>609991</v>
      </c>
      <c r="BV21">
        <v>1575902</v>
      </c>
      <c r="BW21">
        <v>757302</v>
      </c>
      <c r="BX21">
        <v>554007</v>
      </c>
      <c r="BY21">
        <v>581083</v>
      </c>
      <c r="BZ21">
        <v>811067</v>
      </c>
      <c r="CA21">
        <v>769713</v>
      </c>
      <c r="CB21">
        <v>579826</v>
      </c>
      <c r="CC21">
        <v>590008</v>
      </c>
      <c r="CD21">
        <v>907417</v>
      </c>
      <c r="CE21">
        <v>669768</v>
      </c>
      <c r="CF21">
        <v>680141</v>
      </c>
      <c r="CG21">
        <v>799174</v>
      </c>
      <c r="CH21">
        <v>642022</v>
      </c>
      <c r="CI21">
        <v>602987</v>
      </c>
      <c r="CJ21">
        <v>577303</v>
      </c>
      <c r="CK21">
        <v>588224</v>
      </c>
      <c r="CL21">
        <v>579934</v>
      </c>
      <c r="CM21">
        <v>595318</v>
      </c>
      <c r="CN21">
        <v>557158</v>
      </c>
      <c r="CO21">
        <v>587938</v>
      </c>
      <c r="CP21">
        <v>674019</v>
      </c>
      <c r="CQ21">
        <v>614133</v>
      </c>
      <c r="CR21">
        <v>525675</v>
      </c>
      <c r="CS21">
        <v>581063</v>
      </c>
      <c r="CT21">
        <v>887215</v>
      </c>
      <c r="CU21">
        <v>635171</v>
      </c>
      <c r="CV21">
        <v>586167</v>
      </c>
      <c r="CW21">
        <v>675944</v>
      </c>
      <c r="CX21">
        <v>609768</v>
      </c>
      <c r="CY21">
        <v>555342</v>
      </c>
      <c r="CZ21">
        <v>614573</v>
      </c>
      <c r="DA21">
        <v>534754</v>
      </c>
      <c r="DB21">
        <v>726437</v>
      </c>
      <c r="DC21">
        <v>593165</v>
      </c>
      <c r="DD21">
        <v>665983</v>
      </c>
      <c r="DE21">
        <v>534149</v>
      </c>
      <c r="DF21">
        <v>1115184</v>
      </c>
      <c r="DG21">
        <v>648463</v>
      </c>
      <c r="DH21">
        <v>585275</v>
      </c>
      <c r="DI21">
        <v>589730</v>
      </c>
      <c r="DJ21">
        <v>716847</v>
      </c>
      <c r="DK21">
        <v>599496</v>
      </c>
      <c r="DL21">
        <v>663282</v>
      </c>
      <c r="DM21">
        <v>680047</v>
      </c>
      <c r="DN21">
        <v>671444</v>
      </c>
      <c r="DO21">
        <v>642027</v>
      </c>
      <c r="DP21">
        <v>539464</v>
      </c>
      <c r="DQ21">
        <v>574282</v>
      </c>
      <c r="DR21">
        <v>570819</v>
      </c>
      <c r="DS21">
        <v>573004</v>
      </c>
      <c r="DT21">
        <v>541749</v>
      </c>
      <c r="DU21">
        <v>601069</v>
      </c>
      <c r="DV21">
        <v>1222702</v>
      </c>
      <c r="DW21">
        <v>688415</v>
      </c>
      <c r="DX21">
        <v>832984</v>
      </c>
      <c r="DY21">
        <v>682612</v>
      </c>
      <c r="DZ21">
        <v>2146738</v>
      </c>
      <c r="EA21">
        <v>996363</v>
      </c>
      <c r="EB21">
        <v>646843</v>
      </c>
      <c r="EC21">
        <v>916561</v>
      </c>
      <c r="ED21">
        <v>1059464</v>
      </c>
      <c r="EE21">
        <v>856167</v>
      </c>
      <c r="EF21">
        <v>810751</v>
      </c>
      <c r="EG21">
        <v>747746</v>
      </c>
      <c r="EH21">
        <v>1069460</v>
      </c>
      <c r="EI21">
        <v>803994</v>
      </c>
      <c r="EJ21">
        <v>632448</v>
      </c>
      <c r="EK21">
        <v>1380125</v>
      </c>
      <c r="EL21">
        <v>623660</v>
      </c>
      <c r="EM21">
        <v>748726</v>
      </c>
      <c r="EN21">
        <v>585898</v>
      </c>
      <c r="EO21">
        <v>545138</v>
      </c>
      <c r="EP21">
        <v>1132137</v>
      </c>
      <c r="EQ21">
        <v>760821</v>
      </c>
      <c r="ER21">
        <v>586689</v>
      </c>
      <c r="ES21">
        <v>593923</v>
      </c>
      <c r="ET21">
        <v>577495</v>
      </c>
      <c r="EU21">
        <v>572383</v>
      </c>
      <c r="EV21">
        <v>529210</v>
      </c>
      <c r="EW21">
        <v>557601</v>
      </c>
      <c r="EX21">
        <v>951068</v>
      </c>
      <c r="EY21">
        <v>796532</v>
      </c>
      <c r="EZ21">
        <v>605581</v>
      </c>
      <c r="FA21">
        <v>544077</v>
      </c>
      <c r="FB21">
        <v>637777</v>
      </c>
      <c r="FC21">
        <v>768158</v>
      </c>
      <c r="FD21">
        <v>530263</v>
      </c>
      <c r="FE21">
        <v>540800</v>
      </c>
      <c r="FF21">
        <v>1152271</v>
      </c>
      <c r="FG21">
        <v>596623</v>
      </c>
      <c r="FH21">
        <v>550589</v>
      </c>
      <c r="FI21">
        <v>565574</v>
      </c>
      <c r="FJ21">
        <v>534576</v>
      </c>
      <c r="FK21">
        <v>1106932</v>
      </c>
      <c r="FL21">
        <v>522605</v>
      </c>
      <c r="FM21">
        <v>511621</v>
      </c>
      <c r="FN21">
        <v>883971</v>
      </c>
      <c r="FO21">
        <v>791167</v>
      </c>
      <c r="FP21">
        <v>745940</v>
      </c>
      <c r="FQ21">
        <v>547390</v>
      </c>
      <c r="FR21">
        <v>567648</v>
      </c>
      <c r="FS21">
        <v>662825</v>
      </c>
      <c r="FT21">
        <v>524768</v>
      </c>
      <c r="FU21">
        <v>517359</v>
      </c>
      <c r="FV21">
        <v>731310</v>
      </c>
      <c r="FW21">
        <v>569516</v>
      </c>
      <c r="FX21">
        <v>533180</v>
      </c>
      <c r="FY21">
        <v>544647</v>
      </c>
      <c r="FZ21">
        <v>534030</v>
      </c>
      <c r="GA21">
        <v>571071</v>
      </c>
      <c r="GB21">
        <v>549629</v>
      </c>
      <c r="GC21">
        <v>521697</v>
      </c>
      <c r="GD21">
        <v>834599</v>
      </c>
      <c r="GE21">
        <v>845940</v>
      </c>
      <c r="GF21">
        <v>701223</v>
      </c>
      <c r="GG21">
        <v>611757</v>
      </c>
      <c r="GH21">
        <v>628165</v>
      </c>
      <c r="GI21">
        <v>658260</v>
      </c>
      <c r="GJ21">
        <v>711096</v>
      </c>
      <c r="GK21">
        <v>1025771</v>
      </c>
      <c r="GL21">
        <v>1438663</v>
      </c>
      <c r="GM21">
        <v>739841</v>
      </c>
      <c r="GN21">
        <v>820245</v>
      </c>
      <c r="GO21">
        <v>677758</v>
      </c>
      <c r="GP21">
        <v>566800</v>
      </c>
      <c r="GQ21">
        <v>558622</v>
      </c>
      <c r="GR21">
        <v>582156</v>
      </c>
      <c r="GS21">
        <v>590300</v>
      </c>
      <c r="GT21">
        <v>639037</v>
      </c>
      <c r="GU21">
        <v>734175</v>
      </c>
      <c r="GV21">
        <v>676996</v>
      </c>
      <c r="GW21">
        <v>628588</v>
      </c>
      <c r="GX21">
        <v>621382</v>
      </c>
      <c r="GY21">
        <v>591650</v>
      </c>
      <c r="GZ21">
        <v>554867</v>
      </c>
      <c r="HA21">
        <v>626724</v>
      </c>
      <c r="HB21">
        <v>774322</v>
      </c>
      <c r="HC21">
        <v>560499</v>
      </c>
      <c r="HD21">
        <v>560111</v>
      </c>
      <c r="HE21">
        <v>575192</v>
      </c>
      <c r="HF21">
        <v>547372</v>
      </c>
      <c r="HG21">
        <v>549154</v>
      </c>
      <c r="HH21">
        <v>572701</v>
      </c>
      <c r="HI21">
        <v>559156</v>
      </c>
      <c r="HJ21">
        <v>593106</v>
      </c>
      <c r="HK21">
        <v>625407</v>
      </c>
      <c r="HL21">
        <v>629428</v>
      </c>
      <c r="HM21">
        <v>627318</v>
      </c>
      <c r="HN21">
        <v>603926</v>
      </c>
      <c r="HO21">
        <v>578278</v>
      </c>
      <c r="HP21">
        <v>546563</v>
      </c>
      <c r="HQ21">
        <v>595100</v>
      </c>
      <c r="HR21">
        <v>946393</v>
      </c>
      <c r="HS21">
        <v>559746</v>
      </c>
      <c r="HT21">
        <v>549920</v>
      </c>
      <c r="HU21">
        <v>596874</v>
      </c>
      <c r="HV21">
        <v>577039</v>
      </c>
      <c r="HW21">
        <v>551314</v>
      </c>
      <c r="HX21">
        <v>563761</v>
      </c>
      <c r="HY21">
        <v>561182</v>
      </c>
      <c r="HZ21">
        <v>731042</v>
      </c>
      <c r="IA21">
        <v>628627</v>
      </c>
      <c r="IB21">
        <v>620954</v>
      </c>
      <c r="IC21">
        <v>672701</v>
      </c>
      <c r="ID21">
        <v>643426</v>
      </c>
      <c r="IE21">
        <v>588267</v>
      </c>
      <c r="IF21">
        <v>556619</v>
      </c>
      <c r="IG21">
        <v>632168</v>
      </c>
      <c r="IH21">
        <v>809546</v>
      </c>
      <c r="II21">
        <v>680090</v>
      </c>
      <c r="IJ21">
        <v>641537</v>
      </c>
      <c r="IK21">
        <v>643397</v>
      </c>
      <c r="IL21">
        <v>610905</v>
      </c>
      <c r="IM21">
        <v>614335</v>
      </c>
      <c r="IN21">
        <v>633328</v>
      </c>
      <c r="IO21">
        <v>652025</v>
      </c>
      <c r="IP21">
        <v>645656</v>
      </c>
      <c r="IQ21">
        <v>682503</v>
      </c>
      <c r="IR21">
        <v>700295</v>
      </c>
      <c r="IS21">
        <v>774358</v>
      </c>
      <c r="IT21">
        <v>873389</v>
      </c>
      <c r="IU21">
        <v>807330</v>
      </c>
      <c r="IV21">
        <v>912702</v>
      </c>
      <c r="IW21">
        <v>3098052</v>
      </c>
    </row>
    <row r="22" spans="1:257" ht="20.100000000000001" customHeight="1" x14ac:dyDescent="0.25">
      <c r="A22">
        <v>20</v>
      </c>
      <c r="B22">
        <v>29120616</v>
      </c>
      <c r="C22">
        <v>4686312</v>
      </c>
      <c r="D22">
        <v>2910111</v>
      </c>
      <c r="E22">
        <v>2320860</v>
      </c>
      <c r="F22">
        <v>2312744</v>
      </c>
      <c r="G22">
        <v>1518774</v>
      </c>
      <c r="H22">
        <v>2486220</v>
      </c>
      <c r="I22">
        <v>3042757</v>
      </c>
      <c r="J22">
        <v>1838912</v>
      </c>
      <c r="K22">
        <v>1357702</v>
      </c>
      <c r="L22">
        <v>1622552</v>
      </c>
      <c r="M22">
        <v>1290672</v>
      </c>
      <c r="N22">
        <v>1259462</v>
      </c>
      <c r="O22">
        <v>1100411</v>
      </c>
      <c r="P22">
        <v>1442535</v>
      </c>
      <c r="Q22">
        <v>1789537</v>
      </c>
      <c r="R22">
        <v>3410518</v>
      </c>
      <c r="S22">
        <v>1803669</v>
      </c>
      <c r="T22">
        <v>1533202</v>
      </c>
      <c r="U22">
        <v>1576984</v>
      </c>
      <c r="V22">
        <v>3403144</v>
      </c>
      <c r="W22">
        <v>1584733</v>
      </c>
      <c r="X22">
        <v>1661524</v>
      </c>
      <c r="Y22">
        <v>1774565</v>
      </c>
      <c r="Z22">
        <v>1814790</v>
      </c>
      <c r="AA22">
        <v>1031239</v>
      </c>
      <c r="AB22">
        <v>1009164</v>
      </c>
      <c r="AC22">
        <v>934986</v>
      </c>
      <c r="AD22">
        <v>956926</v>
      </c>
      <c r="AE22">
        <v>913336</v>
      </c>
      <c r="AF22">
        <v>1015458</v>
      </c>
      <c r="AG22">
        <v>888209</v>
      </c>
      <c r="AH22">
        <v>1460358</v>
      </c>
      <c r="AI22">
        <v>1054853</v>
      </c>
      <c r="AJ22">
        <v>1115324</v>
      </c>
      <c r="AK22">
        <v>1917618</v>
      </c>
      <c r="AL22">
        <v>1339005</v>
      </c>
      <c r="AM22">
        <v>824802</v>
      </c>
      <c r="AN22">
        <v>794479</v>
      </c>
      <c r="AO22">
        <v>747360</v>
      </c>
      <c r="AP22">
        <v>1697863</v>
      </c>
      <c r="AQ22">
        <v>766994</v>
      </c>
      <c r="AR22">
        <v>1227528</v>
      </c>
      <c r="AS22">
        <v>860466</v>
      </c>
      <c r="AT22">
        <v>727965</v>
      </c>
      <c r="AU22">
        <v>696559</v>
      </c>
      <c r="AV22">
        <v>716268</v>
      </c>
      <c r="AW22">
        <v>681328</v>
      </c>
      <c r="AX22">
        <v>1117114</v>
      </c>
      <c r="AY22">
        <v>997629</v>
      </c>
      <c r="AZ22">
        <v>940453</v>
      </c>
      <c r="BA22">
        <v>1264400</v>
      </c>
      <c r="BB22">
        <v>1625651</v>
      </c>
      <c r="BC22">
        <v>790502</v>
      </c>
      <c r="BD22">
        <v>780051</v>
      </c>
      <c r="BE22">
        <v>735822</v>
      </c>
      <c r="BF22">
        <v>880151</v>
      </c>
      <c r="BG22">
        <v>889544</v>
      </c>
      <c r="BH22">
        <v>792090</v>
      </c>
      <c r="BI22">
        <v>1046385</v>
      </c>
      <c r="BJ22">
        <v>802321</v>
      </c>
      <c r="BK22">
        <v>863620</v>
      </c>
      <c r="BL22">
        <v>947020</v>
      </c>
      <c r="BM22">
        <v>1522585</v>
      </c>
      <c r="BN22">
        <v>1350562</v>
      </c>
      <c r="BO22">
        <v>1096388</v>
      </c>
      <c r="BP22">
        <v>1013509</v>
      </c>
      <c r="BQ22">
        <v>953573</v>
      </c>
      <c r="BR22">
        <v>820127</v>
      </c>
      <c r="BS22">
        <v>800039</v>
      </c>
      <c r="BT22">
        <v>645489</v>
      </c>
      <c r="BU22">
        <v>614720</v>
      </c>
      <c r="BV22">
        <v>1520164</v>
      </c>
      <c r="BW22">
        <v>916537</v>
      </c>
      <c r="BX22">
        <v>705941</v>
      </c>
      <c r="BY22">
        <v>614163</v>
      </c>
      <c r="BZ22">
        <v>791343</v>
      </c>
      <c r="CA22">
        <v>692368</v>
      </c>
      <c r="CB22">
        <v>578682</v>
      </c>
      <c r="CC22">
        <v>632943</v>
      </c>
      <c r="CD22">
        <v>1777582</v>
      </c>
      <c r="CE22">
        <v>1913764</v>
      </c>
      <c r="CF22">
        <v>908009</v>
      </c>
      <c r="CG22">
        <v>1157257</v>
      </c>
      <c r="CH22">
        <v>753108</v>
      </c>
      <c r="CI22">
        <v>731159</v>
      </c>
      <c r="CJ22">
        <v>920185</v>
      </c>
      <c r="CK22">
        <v>781022</v>
      </c>
      <c r="CL22">
        <v>662803</v>
      </c>
      <c r="CM22">
        <v>665208</v>
      </c>
      <c r="CN22">
        <v>593674</v>
      </c>
      <c r="CO22">
        <v>579287</v>
      </c>
      <c r="CP22">
        <v>678149</v>
      </c>
      <c r="CQ22">
        <v>628391</v>
      </c>
      <c r="CR22">
        <v>619172</v>
      </c>
      <c r="CS22">
        <v>664242</v>
      </c>
      <c r="CT22">
        <v>767518</v>
      </c>
      <c r="CU22">
        <v>623525</v>
      </c>
      <c r="CV22">
        <v>595632</v>
      </c>
      <c r="CW22">
        <v>651783</v>
      </c>
      <c r="CX22">
        <v>739402</v>
      </c>
      <c r="CY22">
        <v>587166</v>
      </c>
      <c r="CZ22">
        <v>764008</v>
      </c>
      <c r="DA22">
        <v>571952</v>
      </c>
      <c r="DB22">
        <v>886450</v>
      </c>
      <c r="DC22">
        <v>616079</v>
      </c>
      <c r="DD22">
        <v>922103</v>
      </c>
      <c r="DE22">
        <v>573816</v>
      </c>
      <c r="DF22">
        <v>876180</v>
      </c>
      <c r="DG22">
        <v>657542</v>
      </c>
      <c r="DH22">
        <v>571372</v>
      </c>
      <c r="DI22">
        <v>822033</v>
      </c>
      <c r="DJ22">
        <v>689813</v>
      </c>
      <c r="DK22">
        <v>646577</v>
      </c>
      <c r="DL22">
        <v>764817</v>
      </c>
      <c r="DM22">
        <v>769962</v>
      </c>
      <c r="DN22">
        <v>782750</v>
      </c>
      <c r="DO22">
        <v>769343</v>
      </c>
      <c r="DP22">
        <v>649247</v>
      </c>
      <c r="DQ22">
        <v>569174</v>
      </c>
      <c r="DR22">
        <v>628158</v>
      </c>
      <c r="DS22">
        <v>618902</v>
      </c>
      <c r="DT22">
        <v>639174</v>
      </c>
      <c r="DU22">
        <v>643081</v>
      </c>
      <c r="DV22">
        <v>956023</v>
      </c>
      <c r="DW22">
        <v>1059295</v>
      </c>
      <c r="DX22">
        <v>622414</v>
      </c>
      <c r="DY22">
        <v>700217</v>
      </c>
      <c r="DZ22">
        <v>1657708</v>
      </c>
      <c r="EA22">
        <v>1062533</v>
      </c>
      <c r="EB22">
        <v>690555</v>
      </c>
      <c r="EC22">
        <v>1570991</v>
      </c>
      <c r="ED22">
        <v>1368924</v>
      </c>
      <c r="EE22">
        <v>1625285</v>
      </c>
      <c r="EF22">
        <v>826219</v>
      </c>
      <c r="EG22">
        <v>808447</v>
      </c>
      <c r="EH22">
        <v>1168698</v>
      </c>
      <c r="EI22">
        <v>2490466</v>
      </c>
      <c r="EJ22">
        <v>830253</v>
      </c>
      <c r="EK22">
        <v>4401185</v>
      </c>
      <c r="EL22">
        <v>671822</v>
      </c>
      <c r="EM22">
        <v>1542807</v>
      </c>
      <c r="EN22">
        <v>565139</v>
      </c>
      <c r="EO22">
        <v>613697</v>
      </c>
      <c r="EP22">
        <v>964507</v>
      </c>
      <c r="EQ22">
        <v>789251</v>
      </c>
      <c r="ER22">
        <v>774733</v>
      </c>
      <c r="ES22">
        <v>646349</v>
      </c>
      <c r="ET22">
        <v>682642</v>
      </c>
      <c r="EU22">
        <v>678678</v>
      </c>
      <c r="EV22">
        <v>627945</v>
      </c>
      <c r="EW22">
        <v>579429</v>
      </c>
      <c r="EX22">
        <v>836820</v>
      </c>
      <c r="EY22">
        <v>725652</v>
      </c>
      <c r="EZ22">
        <v>752496</v>
      </c>
      <c r="FA22">
        <v>604310</v>
      </c>
      <c r="FB22">
        <v>640208</v>
      </c>
      <c r="FC22">
        <v>882705</v>
      </c>
      <c r="FD22">
        <v>548370</v>
      </c>
      <c r="FE22">
        <v>571294</v>
      </c>
      <c r="FF22">
        <v>934392</v>
      </c>
      <c r="FG22">
        <v>773539</v>
      </c>
      <c r="FH22">
        <v>594392</v>
      </c>
      <c r="FI22">
        <v>560649</v>
      </c>
      <c r="FJ22">
        <v>588553</v>
      </c>
      <c r="FK22">
        <v>1860153</v>
      </c>
      <c r="FL22">
        <v>566367</v>
      </c>
      <c r="FM22">
        <v>534091</v>
      </c>
      <c r="FN22">
        <v>811490</v>
      </c>
      <c r="FO22">
        <v>792444</v>
      </c>
      <c r="FP22">
        <v>783550</v>
      </c>
      <c r="FQ22">
        <v>575309</v>
      </c>
      <c r="FR22">
        <v>605896</v>
      </c>
      <c r="FS22">
        <v>634947</v>
      </c>
      <c r="FT22">
        <v>607609</v>
      </c>
      <c r="FU22">
        <v>561570</v>
      </c>
      <c r="FV22">
        <v>666905</v>
      </c>
      <c r="FW22">
        <v>603297</v>
      </c>
      <c r="FX22">
        <v>602468</v>
      </c>
      <c r="FY22">
        <v>546393</v>
      </c>
      <c r="FZ22">
        <v>580016</v>
      </c>
      <c r="GA22">
        <v>589481</v>
      </c>
      <c r="GB22">
        <v>576637</v>
      </c>
      <c r="GC22">
        <v>544009</v>
      </c>
      <c r="GD22">
        <v>869083</v>
      </c>
      <c r="GE22">
        <v>791198</v>
      </c>
      <c r="GF22">
        <v>1063355</v>
      </c>
      <c r="GG22">
        <v>625614</v>
      </c>
      <c r="GH22">
        <v>633239</v>
      </c>
      <c r="GI22">
        <v>668111</v>
      </c>
      <c r="GJ22">
        <v>751919</v>
      </c>
      <c r="GK22">
        <v>975537</v>
      </c>
      <c r="GL22">
        <v>997997</v>
      </c>
      <c r="GM22">
        <v>880136</v>
      </c>
      <c r="GN22">
        <v>817033</v>
      </c>
      <c r="GO22">
        <v>765909</v>
      </c>
      <c r="GP22">
        <v>593731</v>
      </c>
      <c r="GQ22">
        <v>630623</v>
      </c>
      <c r="GR22">
        <v>692089</v>
      </c>
      <c r="GS22">
        <v>860959</v>
      </c>
      <c r="GT22">
        <v>677661</v>
      </c>
      <c r="GU22">
        <v>710708</v>
      </c>
      <c r="GV22">
        <v>687839</v>
      </c>
      <c r="GW22">
        <v>629209</v>
      </c>
      <c r="GX22">
        <v>754372</v>
      </c>
      <c r="GY22">
        <v>598856</v>
      </c>
      <c r="GZ22">
        <v>602254</v>
      </c>
      <c r="HA22">
        <v>590436</v>
      </c>
      <c r="HB22">
        <v>806170</v>
      </c>
      <c r="HC22">
        <v>617160</v>
      </c>
      <c r="HD22">
        <v>610122</v>
      </c>
      <c r="HE22">
        <v>590489</v>
      </c>
      <c r="HF22">
        <v>736644</v>
      </c>
      <c r="HG22">
        <v>714206</v>
      </c>
      <c r="HH22">
        <v>598725</v>
      </c>
      <c r="HI22">
        <v>543461</v>
      </c>
      <c r="HJ22">
        <v>592403</v>
      </c>
      <c r="HK22">
        <v>717114</v>
      </c>
      <c r="HL22">
        <v>613826</v>
      </c>
      <c r="HM22">
        <v>622752</v>
      </c>
      <c r="HN22">
        <v>616499</v>
      </c>
      <c r="HO22">
        <v>587633</v>
      </c>
      <c r="HP22">
        <v>560434</v>
      </c>
      <c r="HQ22">
        <v>577909</v>
      </c>
      <c r="HR22">
        <v>714083</v>
      </c>
      <c r="HS22">
        <v>554585</v>
      </c>
      <c r="HT22">
        <v>557882</v>
      </c>
      <c r="HU22">
        <v>560675</v>
      </c>
      <c r="HV22">
        <v>583077</v>
      </c>
      <c r="HW22">
        <v>791272</v>
      </c>
      <c r="HX22">
        <v>563294</v>
      </c>
      <c r="HY22">
        <v>580839</v>
      </c>
      <c r="HZ22">
        <v>1415552</v>
      </c>
      <c r="IA22">
        <v>850481</v>
      </c>
      <c r="IB22">
        <v>626292</v>
      </c>
      <c r="IC22">
        <v>890858</v>
      </c>
      <c r="ID22">
        <v>624092</v>
      </c>
      <c r="IE22">
        <v>585279</v>
      </c>
      <c r="IF22">
        <v>565742</v>
      </c>
      <c r="IG22">
        <v>602585</v>
      </c>
      <c r="IH22">
        <v>819360</v>
      </c>
      <c r="II22">
        <v>638302</v>
      </c>
      <c r="IJ22">
        <v>651409</v>
      </c>
      <c r="IK22">
        <v>714814</v>
      </c>
      <c r="IL22">
        <v>612172</v>
      </c>
      <c r="IM22">
        <v>619331</v>
      </c>
      <c r="IN22">
        <v>659788</v>
      </c>
      <c r="IO22">
        <v>734770</v>
      </c>
      <c r="IP22">
        <v>630220</v>
      </c>
      <c r="IQ22">
        <v>639917</v>
      </c>
      <c r="IR22">
        <v>676474</v>
      </c>
      <c r="IS22">
        <v>734012</v>
      </c>
      <c r="IT22">
        <v>778475</v>
      </c>
      <c r="IU22">
        <v>799205</v>
      </c>
      <c r="IV22">
        <v>1427003</v>
      </c>
      <c r="IW22">
        <v>4563706</v>
      </c>
    </row>
    <row r="23" spans="1:257" ht="20.100000000000001" customHeight="1" x14ac:dyDescent="0.25">
      <c r="A23">
        <v>21</v>
      </c>
      <c r="B23">
        <v>26357213</v>
      </c>
      <c r="C23">
        <v>5695999</v>
      </c>
      <c r="D23">
        <v>4459893</v>
      </c>
      <c r="E23">
        <v>13926156</v>
      </c>
      <c r="F23">
        <v>2430158</v>
      </c>
      <c r="G23">
        <v>1664782</v>
      </c>
      <c r="H23">
        <v>1595760</v>
      </c>
      <c r="I23">
        <v>1727566</v>
      </c>
      <c r="J23">
        <v>2066712</v>
      </c>
      <c r="K23">
        <v>1425748</v>
      </c>
      <c r="L23">
        <v>1361214</v>
      </c>
      <c r="M23">
        <v>1357248</v>
      </c>
      <c r="N23">
        <v>2232948</v>
      </c>
      <c r="O23">
        <v>1346185</v>
      </c>
      <c r="P23">
        <v>1139210</v>
      </c>
      <c r="Q23">
        <v>1338801</v>
      </c>
      <c r="R23">
        <v>2877689</v>
      </c>
      <c r="S23">
        <v>3827103</v>
      </c>
      <c r="T23">
        <v>7697500</v>
      </c>
      <c r="U23">
        <v>1523837</v>
      </c>
      <c r="V23">
        <v>5406501</v>
      </c>
      <c r="W23">
        <v>5469907</v>
      </c>
      <c r="X23">
        <v>1758887</v>
      </c>
      <c r="Y23">
        <v>1662011</v>
      </c>
      <c r="Z23">
        <v>2054595</v>
      </c>
      <c r="AA23">
        <v>1325896</v>
      </c>
      <c r="AB23">
        <v>1120649</v>
      </c>
      <c r="AC23">
        <v>1581011</v>
      </c>
      <c r="AD23">
        <v>1804237</v>
      </c>
      <c r="AE23">
        <v>1114417</v>
      </c>
      <c r="AF23">
        <v>1001787</v>
      </c>
      <c r="AG23">
        <v>998886</v>
      </c>
      <c r="AH23">
        <v>1860414</v>
      </c>
      <c r="AI23">
        <v>2580398</v>
      </c>
      <c r="AJ23">
        <v>1279735</v>
      </c>
      <c r="AK23">
        <v>1809106</v>
      </c>
      <c r="AL23">
        <v>1415284</v>
      </c>
      <c r="AM23">
        <v>1278793</v>
      </c>
      <c r="AN23">
        <v>897829</v>
      </c>
      <c r="AO23">
        <v>947457</v>
      </c>
      <c r="AP23">
        <v>1518986</v>
      </c>
      <c r="AQ23">
        <v>896000</v>
      </c>
      <c r="AR23">
        <v>1017141</v>
      </c>
      <c r="AS23">
        <v>894584</v>
      </c>
      <c r="AT23">
        <v>1366049</v>
      </c>
      <c r="AU23">
        <v>825925</v>
      </c>
      <c r="AV23">
        <v>838005</v>
      </c>
      <c r="AW23">
        <v>805284</v>
      </c>
      <c r="AX23">
        <v>1567713</v>
      </c>
      <c r="AY23">
        <v>935530</v>
      </c>
      <c r="AZ23">
        <v>853393</v>
      </c>
      <c r="BA23">
        <v>1979893</v>
      </c>
      <c r="BB23">
        <v>1383750</v>
      </c>
      <c r="BC23">
        <v>1056157</v>
      </c>
      <c r="BD23">
        <v>884003</v>
      </c>
      <c r="BE23">
        <v>919096</v>
      </c>
      <c r="BF23">
        <v>1240425</v>
      </c>
      <c r="BG23">
        <v>796504</v>
      </c>
      <c r="BH23">
        <v>777378</v>
      </c>
      <c r="BI23">
        <v>819904</v>
      </c>
      <c r="BJ23">
        <v>1335210</v>
      </c>
      <c r="BK23">
        <v>898532</v>
      </c>
      <c r="BL23">
        <v>976997</v>
      </c>
      <c r="BM23">
        <v>1561408</v>
      </c>
      <c r="BN23">
        <v>1674526</v>
      </c>
      <c r="BO23">
        <v>1056997</v>
      </c>
      <c r="BP23">
        <v>1016772</v>
      </c>
      <c r="BQ23">
        <v>863085</v>
      </c>
      <c r="BR23">
        <v>1388317</v>
      </c>
      <c r="BS23">
        <v>821269</v>
      </c>
      <c r="BT23">
        <v>708085</v>
      </c>
      <c r="BU23">
        <v>692947</v>
      </c>
      <c r="BV23">
        <v>1872800</v>
      </c>
      <c r="BW23">
        <v>847400</v>
      </c>
      <c r="BX23">
        <v>725570</v>
      </c>
      <c r="BY23">
        <v>692101</v>
      </c>
      <c r="BZ23">
        <v>1306359</v>
      </c>
      <c r="CA23">
        <v>1539847</v>
      </c>
      <c r="CB23">
        <v>688017</v>
      </c>
      <c r="CC23">
        <v>698876</v>
      </c>
      <c r="CD23">
        <v>1399295</v>
      </c>
      <c r="CE23">
        <v>791778</v>
      </c>
      <c r="CF23">
        <v>758187</v>
      </c>
      <c r="CG23">
        <v>887117</v>
      </c>
      <c r="CH23">
        <v>1325842</v>
      </c>
      <c r="CI23">
        <v>1088859</v>
      </c>
      <c r="CJ23">
        <v>771500</v>
      </c>
      <c r="CK23">
        <v>761561</v>
      </c>
      <c r="CL23">
        <v>1217608</v>
      </c>
      <c r="CM23">
        <v>761906</v>
      </c>
      <c r="CN23">
        <v>717722</v>
      </c>
      <c r="CO23">
        <v>672153</v>
      </c>
      <c r="CP23">
        <v>1266533</v>
      </c>
      <c r="CQ23">
        <v>728649</v>
      </c>
      <c r="CR23">
        <v>671755</v>
      </c>
      <c r="CS23">
        <v>734705</v>
      </c>
      <c r="CT23">
        <v>2284055</v>
      </c>
      <c r="CU23">
        <v>716908</v>
      </c>
      <c r="CV23">
        <v>710462</v>
      </c>
      <c r="CW23">
        <v>712958</v>
      </c>
      <c r="CX23">
        <v>1251575</v>
      </c>
      <c r="CY23">
        <v>734487</v>
      </c>
      <c r="CZ23">
        <v>781483</v>
      </c>
      <c r="DA23">
        <v>693034</v>
      </c>
      <c r="DB23">
        <v>1240742</v>
      </c>
      <c r="DC23">
        <v>730873</v>
      </c>
      <c r="DD23">
        <v>840228</v>
      </c>
      <c r="DE23">
        <v>703094</v>
      </c>
      <c r="DF23">
        <v>1588958</v>
      </c>
      <c r="DG23">
        <v>756265</v>
      </c>
      <c r="DH23">
        <v>682194</v>
      </c>
      <c r="DI23">
        <v>714093</v>
      </c>
      <c r="DJ23">
        <v>1527519</v>
      </c>
      <c r="DK23">
        <v>725447</v>
      </c>
      <c r="DL23">
        <v>795060</v>
      </c>
      <c r="DM23">
        <v>752764</v>
      </c>
      <c r="DN23">
        <v>1337084</v>
      </c>
      <c r="DO23">
        <v>738805</v>
      </c>
      <c r="DP23">
        <v>752802</v>
      </c>
      <c r="DQ23">
        <v>690846</v>
      </c>
      <c r="DR23">
        <v>1080363</v>
      </c>
      <c r="DS23">
        <v>711368</v>
      </c>
      <c r="DT23">
        <v>654132</v>
      </c>
      <c r="DU23">
        <v>668055</v>
      </c>
      <c r="DV23">
        <v>1676755</v>
      </c>
      <c r="DW23">
        <v>960706</v>
      </c>
      <c r="DX23">
        <v>682384</v>
      </c>
      <c r="DY23">
        <v>788551</v>
      </c>
      <c r="DZ23">
        <v>1745421</v>
      </c>
      <c r="EA23">
        <v>827912</v>
      </c>
      <c r="EB23">
        <v>682079</v>
      </c>
      <c r="EC23">
        <v>923519</v>
      </c>
      <c r="ED23">
        <v>1633846</v>
      </c>
      <c r="EE23">
        <v>1000356</v>
      </c>
      <c r="EF23">
        <v>943205</v>
      </c>
      <c r="EG23">
        <v>847854</v>
      </c>
      <c r="EH23">
        <v>1436356</v>
      </c>
      <c r="EI23">
        <v>967692</v>
      </c>
      <c r="EJ23">
        <v>743433</v>
      </c>
      <c r="EK23">
        <v>1414930</v>
      </c>
      <c r="EL23">
        <v>1235379</v>
      </c>
      <c r="EM23">
        <v>883491</v>
      </c>
      <c r="EN23">
        <v>897747</v>
      </c>
      <c r="EO23">
        <v>674191</v>
      </c>
      <c r="EP23">
        <v>1194608</v>
      </c>
      <c r="EQ23">
        <v>698725</v>
      </c>
      <c r="ER23">
        <v>662489</v>
      </c>
      <c r="ES23">
        <v>646218</v>
      </c>
      <c r="ET23">
        <v>1125242</v>
      </c>
      <c r="EU23">
        <v>1379002</v>
      </c>
      <c r="EV23">
        <v>691423</v>
      </c>
      <c r="EW23">
        <v>705586</v>
      </c>
      <c r="EX23">
        <v>1248779</v>
      </c>
      <c r="EY23">
        <v>777398</v>
      </c>
      <c r="EZ23">
        <v>703452</v>
      </c>
      <c r="FA23">
        <v>654311</v>
      </c>
      <c r="FB23">
        <v>1340488</v>
      </c>
      <c r="FC23">
        <v>812162</v>
      </c>
      <c r="FD23">
        <v>647680</v>
      </c>
      <c r="FE23">
        <v>679022</v>
      </c>
      <c r="FF23">
        <v>1206007</v>
      </c>
      <c r="FG23">
        <v>656643</v>
      </c>
      <c r="FH23">
        <v>637281</v>
      </c>
      <c r="FI23">
        <v>648082</v>
      </c>
      <c r="FJ23">
        <v>1164855</v>
      </c>
      <c r="FK23">
        <v>809973</v>
      </c>
      <c r="FL23">
        <v>662988</v>
      </c>
      <c r="FM23">
        <v>666267</v>
      </c>
      <c r="FN23">
        <v>1379662</v>
      </c>
      <c r="FO23">
        <v>800100</v>
      </c>
      <c r="FP23">
        <v>835296</v>
      </c>
      <c r="FQ23">
        <v>672486</v>
      </c>
      <c r="FR23">
        <v>1221765</v>
      </c>
      <c r="FS23">
        <v>731897</v>
      </c>
      <c r="FT23">
        <v>675162</v>
      </c>
      <c r="FU23">
        <v>673672</v>
      </c>
      <c r="FV23">
        <v>1099890</v>
      </c>
      <c r="FW23">
        <v>667439</v>
      </c>
      <c r="FX23">
        <v>637370</v>
      </c>
      <c r="FY23">
        <v>642550</v>
      </c>
      <c r="FZ23">
        <v>1111820</v>
      </c>
      <c r="GA23">
        <v>766772</v>
      </c>
      <c r="GB23">
        <v>671692</v>
      </c>
      <c r="GC23">
        <v>668195</v>
      </c>
      <c r="GD23">
        <v>1207504</v>
      </c>
      <c r="GE23">
        <v>775444</v>
      </c>
      <c r="GF23">
        <v>809499</v>
      </c>
      <c r="GG23">
        <v>702449</v>
      </c>
      <c r="GH23">
        <v>1148136</v>
      </c>
      <c r="GI23">
        <v>847004</v>
      </c>
      <c r="GJ23">
        <v>837115</v>
      </c>
      <c r="GK23">
        <v>1069600</v>
      </c>
      <c r="GL23">
        <v>1373240</v>
      </c>
      <c r="GM23">
        <v>811933</v>
      </c>
      <c r="GN23">
        <v>852467</v>
      </c>
      <c r="GO23">
        <v>714651</v>
      </c>
      <c r="GP23">
        <v>1102464</v>
      </c>
      <c r="GQ23">
        <v>665227</v>
      </c>
      <c r="GR23">
        <v>733713</v>
      </c>
      <c r="GS23">
        <v>795507</v>
      </c>
      <c r="GT23">
        <v>1090526</v>
      </c>
      <c r="GU23">
        <v>712783</v>
      </c>
      <c r="GV23">
        <v>729476</v>
      </c>
      <c r="GW23">
        <v>700383</v>
      </c>
      <c r="GX23">
        <v>1059957</v>
      </c>
      <c r="GY23">
        <v>667229</v>
      </c>
      <c r="GZ23">
        <v>702323</v>
      </c>
      <c r="HA23">
        <v>685962</v>
      </c>
      <c r="HB23">
        <v>1227649</v>
      </c>
      <c r="HC23">
        <v>659533</v>
      </c>
      <c r="HD23">
        <v>658026</v>
      </c>
      <c r="HE23">
        <v>659671</v>
      </c>
      <c r="HF23">
        <v>1096625</v>
      </c>
      <c r="HG23">
        <v>901220</v>
      </c>
      <c r="HH23">
        <v>671449</v>
      </c>
      <c r="HI23">
        <v>675735</v>
      </c>
      <c r="HJ23">
        <v>1130617</v>
      </c>
      <c r="HK23">
        <v>666043</v>
      </c>
      <c r="HL23">
        <v>689553</v>
      </c>
      <c r="HM23">
        <v>705511</v>
      </c>
      <c r="HN23">
        <v>1157589</v>
      </c>
      <c r="HO23">
        <v>694989</v>
      </c>
      <c r="HP23">
        <v>648549</v>
      </c>
      <c r="HQ23">
        <v>696150</v>
      </c>
      <c r="HR23">
        <v>1194154</v>
      </c>
      <c r="HS23">
        <v>630428</v>
      </c>
      <c r="HT23">
        <v>664956</v>
      </c>
      <c r="HU23">
        <v>678424</v>
      </c>
      <c r="HV23">
        <v>1326517</v>
      </c>
      <c r="HW23">
        <v>681934</v>
      </c>
      <c r="HX23">
        <v>678639</v>
      </c>
      <c r="HY23">
        <v>692175</v>
      </c>
      <c r="HZ23">
        <v>1393985</v>
      </c>
      <c r="IA23">
        <v>716655</v>
      </c>
      <c r="IB23">
        <v>725163</v>
      </c>
      <c r="IC23">
        <v>754468</v>
      </c>
      <c r="ID23">
        <v>1154491</v>
      </c>
      <c r="IE23">
        <v>701052</v>
      </c>
      <c r="IF23">
        <v>669530</v>
      </c>
      <c r="IG23">
        <v>735027</v>
      </c>
      <c r="IH23">
        <v>1260383</v>
      </c>
      <c r="II23">
        <v>852965</v>
      </c>
      <c r="IJ23">
        <v>734431</v>
      </c>
      <c r="IK23">
        <v>762431</v>
      </c>
      <c r="IL23">
        <v>1287784</v>
      </c>
      <c r="IM23">
        <v>742129</v>
      </c>
      <c r="IN23">
        <v>729957</v>
      </c>
      <c r="IO23">
        <v>892498</v>
      </c>
      <c r="IP23">
        <v>1161136</v>
      </c>
      <c r="IQ23">
        <v>744241</v>
      </c>
      <c r="IR23">
        <v>761505</v>
      </c>
      <c r="IS23">
        <v>829098</v>
      </c>
      <c r="IT23">
        <v>1273071</v>
      </c>
      <c r="IU23">
        <v>873364</v>
      </c>
      <c r="IV23">
        <v>988244</v>
      </c>
      <c r="IW23">
        <v>3512322</v>
      </c>
    </row>
    <row r="24" spans="1:257" ht="20.100000000000001" customHeight="1" x14ac:dyDescent="0.25">
      <c r="A24">
        <v>22</v>
      </c>
      <c r="B24">
        <v>24860442</v>
      </c>
      <c r="C24">
        <v>3402694</v>
      </c>
      <c r="D24">
        <v>3156346</v>
      </c>
      <c r="E24">
        <v>1926784</v>
      </c>
      <c r="F24">
        <v>1858175</v>
      </c>
      <c r="G24">
        <v>1382116</v>
      </c>
      <c r="H24">
        <v>1543169</v>
      </c>
      <c r="I24">
        <v>1340955</v>
      </c>
      <c r="J24">
        <v>1262375</v>
      </c>
      <c r="K24">
        <v>1088564</v>
      </c>
      <c r="L24">
        <v>1444755</v>
      </c>
      <c r="M24">
        <v>1226059</v>
      </c>
      <c r="N24">
        <v>1230527</v>
      </c>
      <c r="O24">
        <v>1020827</v>
      </c>
      <c r="P24">
        <v>960895</v>
      </c>
      <c r="Q24">
        <v>1087437</v>
      </c>
      <c r="R24">
        <v>2149092</v>
      </c>
      <c r="S24">
        <v>1253236</v>
      </c>
      <c r="T24">
        <v>1189706</v>
      </c>
      <c r="U24">
        <v>1564762</v>
      </c>
      <c r="V24">
        <v>1300863</v>
      </c>
      <c r="W24">
        <v>3402610</v>
      </c>
      <c r="X24">
        <v>3583748</v>
      </c>
      <c r="Y24">
        <v>4747050</v>
      </c>
      <c r="Z24">
        <v>1325734</v>
      </c>
      <c r="AA24">
        <v>1196187</v>
      </c>
      <c r="AB24">
        <v>1095819</v>
      </c>
      <c r="AC24">
        <v>919487</v>
      </c>
      <c r="AD24">
        <v>937536</v>
      </c>
      <c r="AE24">
        <v>823847</v>
      </c>
      <c r="AF24">
        <v>856652</v>
      </c>
      <c r="AG24">
        <v>904422</v>
      </c>
      <c r="AH24">
        <v>1238140</v>
      </c>
      <c r="AI24">
        <v>2373272</v>
      </c>
      <c r="AJ24">
        <v>1040291</v>
      </c>
      <c r="AK24">
        <v>841533</v>
      </c>
      <c r="AL24">
        <v>808966</v>
      </c>
      <c r="AM24">
        <v>928773</v>
      </c>
      <c r="AN24">
        <v>843494</v>
      </c>
      <c r="AO24">
        <v>773993</v>
      </c>
      <c r="AP24">
        <v>1486965</v>
      </c>
      <c r="AQ24">
        <v>674790</v>
      </c>
      <c r="AR24">
        <v>1732083</v>
      </c>
      <c r="AS24">
        <v>778511</v>
      </c>
      <c r="AT24">
        <v>740297</v>
      </c>
      <c r="AU24">
        <v>653244</v>
      </c>
      <c r="AV24">
        <v>668709</v>
      </c>
      <c r="AW24">
        <v>789950</v>
      </c>
      <c r="AX24">
        <v>921207</v>
      </c>
      <c r="AY24">
        <v>961583</v>
      </c>
      <c r="AZ24">
        <v>839527</v>
      </c>
      <c r="BA24">
        <v>1796254</v>
      </c>
      <c r="BB24">
        <v>782279</v>
      </c>
      <c r="BC24">
        <v>685810</v>
      </c>
      <c r="BD24">
        <v>761806</v>
      </c>
      <c r="BE24">
        <v>716565</v>
      </c>
      <c r="BF24">
        <v>674641</v>
      </c>
      <c r="BG24">
        <v>685662</v>
      </c>
      <c r="BH24">
        <v>637811</v>
      </c>
      <c r="BI24">
        <v>749114</v>
      </c>
      <c r="BJ24">
        <v>696851</v>
      </c>
      <c r="BK24">
        <v>748090</v>
      </c>
      <c r="BL24">
        <v>915197</v>
      </c>
      <c r="BM24">
        <v>1445312</v>
      </c>
      <c r="BN24">
        <v>957057</v>
      </c>
      <c r="BO24">
        <v>869376</v>
      </c>
      <c r="BP24">
        <v>888255</v>
      </c>
      <c r="BQ24">
        <v>760955</v>
      </c>
      <c r="BR24">
        <v>685138</v>
      </c>
      <c r="BS24">
        <v>647185</v>
      </c>
      <c r="BT24">
        <v>589659</v>
      </c>
      <c r="BU24">
        <v>562726</v>
      </c>
      <c r="BV24">
        <v>1332273</v>
      </c>
      <c r="BW24">
        <v>737933</v>
      </c>
      <c r="BX24">
        <v>585153</v>
      </c>
      <c r="BY24">
        <v>576878</v>
      </c>
      <c r="BZ24">
        <v>748294</v>
      </c>
      <c r="CA24">
        <v>613389</v>
      </c>
      <c r="CB24">
        <v>544709</v>
      </c>
      <c r="CC24">
        <v>558444</v>
      </c>
      <c r="CD24">
        <v>711220</v>
      </c>
      <c r="CE24">
        <v>609430</v>
      </c>
      <c r="CF24">
        <v>673137</v>
      </c>
      <c r="CG24">
        <v>654313</v>
      </c>
      <c r="CH24">
        <v>773164</v>
      </c>
      <c r="CI24">
        <v>616595</v>
      </c>
      <c r="CJ24">
        <v>656952</v>
      </c>
      <c r="CK24">
        <v>619449</v>
      </c>
      <c r="CL24">
        <v>642487</v>
      </c>
      <c r="CM24">
        <v>654192</v>
      </c>
      <c r="CN24">
        <v>572008</v>
      </c>
      <c r="CO24">
        <v>573580</v>
      </c>
      <c r="CP24">
        <v>672350</v>
      </c>
      <c r="CQ24">
        <v>587109</v>
      </c>
      <c r="CR24">
        <v>606118</v>
      </c>
      <c r="CS24">
        <v>695145</v>
      </c>
      <c r="CT24">
        <v>699731</v>
      </c>
      <c r="CU24">
        <v>598472</v>
      </c>
      <c r="CV24">
        <v>597920</v>
      </c>
      <c r="CW24">
        <v>612602</v>
      </c>
      <c r="CX24">
        <v>577555</v>
      </c>
      <c r="CY24">
        <v>631023</v>
      </c>
      <c r="CZ24">
        <v>641552</v>
      </c>
      <c r="DA24">
        <v>591238</v>
      </c>
      <c r="DB24">
        <v>680898</v>
      </c>
      <c r="DC24">
        <v>581897</v>
      </c>
      <c r="DD24">
        <v>809671</v>
      </c>
      <c r="DE24">
        <v>577670</v>
      </c>
      <c r="DF24">
        <v>867341</v>
      </c>
      <c r="DG24">
        <v>640186</v>
      </c>
      <c r="DH24">
        <v>552237</v>
      </c>
      <c r="DI24">
        <v>1129846</v>
      </c>
      <c r="DJ24">
        <v>602253</v>
      </c>
      <c r="DK24">
        <v>526540</v>
      </c>
      <c r="DL24">
        <v>792006</v>
      </c>
      <c r="DM24">
        <v>814819</v>
      </c>
      <c r="DN24">
        <v>620411</v>
      </c>
      <c r="DO24">
        <v>583654</v>
      </c>
      <c r="DP24">
        <v>544061</v>
      </c>
      <c r="DQ24">
        <v>544755</v>
      </c>
      <c r="DR24">
        <v>547431</v>
      </c>
      <c r="DS24">
        <v>574955</v>
      </c>
      <c r="DT24">
        <v>572440</v>
      </c>
      <c r="DU24">
        <v>567263</v>
      </c>
      <c r="DV24">
        <v>872865</v>
      </c>
      <c r="DW24">
        <v>994328</v>
      </c>
      <c r="DX24">
        <v>640824</v>
      </c>
      <c r="DY24">
        <v>677223</v>
      </c>
      <c r="DZ24">
        <v>1333811</v>
      </c>
      <c r="EA24">
        <v>651899</v>
      </c>
      <c r="EB24">
        <v>546326</v>
      </c>
      <c r="EC24">
        <v>772210</v>
      </c>
      <c r="ED24">
        <v>881047</v>
      </c>
      <c r="EE24">
        <v>847651</v>
      </c>
      <c r="EF24">
        <v>730247</v>
      </c>
      <c r="EG24">
        <v>717741</v>
      </c>
      <c r="EH24">
        <v>766698</v>
      </c>
      <c r="EI24">
        <v>722079</v>
      </c>
      <c r="EJ24">
        <v>580113</v>
      </c>
      <c r="EK24">
        <v>1563043</v>
      </c>
      <c r="EL24">
        <v>613057</v>
      </c>
      <c r="EM24">
        <v>837922</v>
      </c>
      <c r="EN24">
        <v>505576</v>
      </c>
      <c r="EO24">
        <v>586367</v>
      </c>
      <c r="EP24">
        <v>599587</v>
      </c>
      <c r="EQ24">
        <v>558438</v>
      </c>
      <c r="ER24">
        <v>576276</v>
      </c>
      <c r="ES24">
        <v>553319</v>
      </c>
      <c r="ET24">
        <v>559130</v>
      </c>
      <c r="EU24">
        <v>624757</v>
      </c>
      <c r="EV24">
        <v>609235</v>
      </c>
      <c r="EW24">
        <v>552141</v>
      </c>
      <c r="EX24">
        <v>609172</v>
      </c>
      <c r="EY24">
        <v>581913</v>
      </c>
      <c r="EZ24">
        <v>666917</v>
      </c>
      <c r="FA24">
        <v>541542</v>
      </c>
      <c r="FB24">
        <v>627999</v>
      </c>
      <c r="FC24">
        <v>555534</v>
      </c>
      <c r="FD24">
        <v>544244</v>
      </c>
      <c r="FE24">
        <v>555967</v>
      </c>
      <c r="FF24">
        <v>676939</v>
      </c>
      <c r="FG24">
        <v>564378</v>
      </c>
      <c r="FH24">
        <v>534315</v>
      </c>
      <c r="FI24">
        <v>532505</v>
      </c>
      <c r="FJ24">
        <v>557460</v>
      </c>
      <c r="FK24">
        <v>575217</v>
      </c>
      <c r="FL24">
        <v>549100</v>
      </c>
      <c r="FM24">
        <v>516103</v>
      </c>
      <c r="FN24">
        <v>569709</v>
      </c>
      <c r="FO24">
        <v>575868</v>
      </c>
      <c r="FP24">
        <v>610171</v>
      </c>
      <c r="FQ24">
        <v>556178</v>
      </c>
      <c r="FR24">
        <v>541466</v>
      </c>
      <c r="FS24">
        <v>539976</v>
      </c>
      <c r="FT24">
        <v>497844</v>
      </c>
      <c r="FU24">
        <v>529481</v>
      </c>
      <c r="FV24">
        <v>556400</v>
      </c>
      <c r="FW24">
        <v>522388</v>
      </c>
      <c r="FX24">
        <v>539622</v>
      </c>
      <c r="FY24">
        <v>534694</v>
      </c>
      <c r="FZ24">
        <v>545323</v>
      </c>
      <c r="GA24">
        <v>563845</v>
      </c>
      <c r="GB24">
        <v>567401</v>
      </c>
      <c r="GC24">
        <v>562786</v>
      </c>
      <c r="GD24">
        <v>602260</v>
      </c>
      <c r="GE24">
        <v>617189</v>
      </c>
      <c r="GF24">
        <v>645898</v>
      </c>
      <c r="GG24">
        <v>576621</v>
      </c>
      <c r="GH24">
        <v>588681</v>
      </c>
      <c r="GI24">
        <v>640762</v>
      </c>
      <c r="GJ24">
        <v>754877</v>
      </c>
      <c r="GK24">
        <v>1011608</v>
      </c>
      <c r="GL24">
        <v>726045</v>
      </c>
      <c r="GM24">
        <v>680063</v>
      </c>
      <c r="GN24">
        <v>710575</v>
      </c>
      <c r="GO24">
        <v>627523</v>
      </c>
      <c r="GP24">
        <v>598310</v>
      </c>
      <c r="GQ24">
        <v>522377</v>
      </c>
      <c r="GR24">
        <v>712406</v>
      </c>
      <c r="GS24">
        <v>588087</v>
      </c>
      <c r="GT24">
        <v>515054</v>
      </c>
      <c r="GU24">
        <v>547456</v>
      </c>
      <c r="GV24">
        <v>538986</v>
      </c>
      <c r="GW24">
        <v>561892</v>
      </c>
      <c r="GX24">
        <v>548201</v>
      </c>
      <c r="GY24">
        <v>513800</v>
      </c>
      <c r="GZ24">
        <v>593708</v>
      </c>
      <c r="HA24">
        <v>554010</v>
      </c>
      <c r="HB24">
        <v>651077</v>
      </c>
      <c r="HC24">
        <v>521602</v>
      </c>
      <c r="HD24">
        <v>550946</v>
      </c>
      <c r="HE24">
        <v>563320</v>
      </c>
      <c r="HF24">
        <v>544197</v>
      </c>
      <c r="HG24">
        <v>547155</v>
      </c>
      <c r="HH24">
        <v>578677</v>
      </c>
      <c r="HI24">
        <v>580401</v>
      </c>
      <c r="HJ24">
        <v>550236</v>
      </c>
      <c r="HK24">
        <v>560372</v>
      </c>
      <c r="HL24">
        <v>556564</v>
      </c>
      <c r="HM24">
        <v>594280</v>
      </c>
      <c r="HN24">
        <v>585260</v>
      </c>
      <c r="HO24">
        <v>566244</v>
      </c>
      <c r="HP24">
        <v>545552</v>
      </c>
      <c r="HQ24">
        <v>580713</v>
      </c>
      <c r="HR24">
        <v>797160</v>
      </c>
      <c r="HS24">
        <v>511469</v>
      </c>
      <c r="HT24">
        <v>540351</v>
      </c>
      <c r="HU24">
        <v>569890</v>
      </c>
      <c r="HV24">
        <v>560574</v>
      </c>
      <c r="HW24">
        <v>564407</v>
      </c>
      <c r="HX24">
        <v>567341</v>
      </c>
      <c r="HY24">
        <v>560843</v>
      </c>
      <c r="HZ24">
        <v>681931</v>
      </c>
      <c r="IA24">
        <v>578712</v>
      </c>
      <c r="IB24">
        <v>555901</v>
      </c>
      <c r="IC24">
        <v>634369</v>
      </c>
      <c r="ID24">
        <v>597885</v>
      </c>
      <c r="IE24">
        <v>567693</v>
      </c>
      <c r="IF24">
        <v>533707</v>
      </c>
      <c r="IG24">
        <v>611045</v>
      </c>
      <c r="IH24">
        <v>632034</v>
      </c>
      <c r="II24">
        <v>584064</v>
      </c>
      <c r="IJ24">
        <v>600855</v>
      </c>
      <c r="IK24">
        <v>618375</v>
      </c>
      <c r="IL24">
        <v>610496</v>
      </c>
      <c r="IM24">
        <v>629835</v>
      </c>
      <c r="IN24">
        <v>682046</v>
      </c>
      <c r="IO24">
        <v>652339</v>
      </c>
      <c r="IP24">
        <v>605455</v>
      </c>
      <c r="IQ24">
        <v>628882</v>
      </c>
      <c r="IR24">
        <v>644625</v>
      </c>
      <c r="IS24">
        <v>734623</v>
      </c>
      <c r="IT24">
        <v>729523</v>
      </c>
      <c r="IU24">
        <v>756414</v>
      </c>
      <c r="IV24">
        <v>1335280</v>
      </c>
      <c r="IW24">
        <v>2462600</v>
      </c>
    </row>
    <row r="25" spans="1:257" ht="20.100000000000001" customHeight="1" x14ac:dyDescent="0.25">
      <c r="A25">
        <v>23</v>
      </c>
      <c r="B25">
        <v>18650274</v>
      </c>
      <c r="C25">
        <v>3296375</v>
      </c>
      <c r="D25">
        <v>3111804</v>
      </c>
      <c r="E25">
        <v>4413211</v>
      </c>
      <c r="F25">
        <v>1778155</v>
      </c>
      <c r="G25">
        <v>1267315</v>
      </c>
      <c r="H25">
        <v>2001124</v>
      </c>
      <c r="I25">
        <v>2270912</v>
      </c>
      <c r="J25">
        <v>1146788</v>
      </c>
      <c r="K25">
        <v>1034386</v>
      </c>
      <c r="L25">
        <v>1165821</v>
      </c>
      <c r="M25">
        <v>1005637</v>
      </c>
      <c r="N25">
        <v>1091733</v>
      </c>
      <c r="O25">
        <v>1458942</v>
      </c>
      <c r="P25">
        <v>893749</v>
      </c>
      <c r="Q25">
        <v>1042160</v>
      </c>
      <c r="R25">
        <v>1758926</v>
      </c>
      <c r="S25">
        <v>1164508</v>
      </c>
      <c r="T25">
        <v>1099447</v>
      </c>
      <c r="U25">
        <v>1239742</v>
      </c>
      <c r="V25">
        <v>1359053</v>
      </c>
      <c r="W25">
        <v>1345647</v>
      </c>
      <c r="X25">
        <v>4334092</v>
      </c>
      <c r="Y25">
        <v>2914042</v>
      </c>
      <c r="Z25">
        <v>1422972</v>
      </c>
      <c r="AA25">
        <v>1202443</v>
      </c>
      <c r="AB25">
        <v>1170400</v>
      </c>
      <c r="AC25">
        <v>1094115</v>
      </c>
      <c r="AD25">
        <v>959129</v>
      </c>
      <c r="AE25">
        <v>926706</v>
      </c>
      <c r="AF25">
        <v>921273</v>
      </c>
      <c r="AG25">
        <v>919958</v>
      </c>
      <c r="AH25">
        <v>1058678</v>
      </c>
      <c r="AI25">
        <v>982020</v>
      </c>
      <c r="AJ25">
        <v>1066804</v>
      </c>
      <c r="AK25">
        <v>1220177</v>
      </c>
      <c r="AL25">
        <v>792698</v>
      </c>
      <c r="AM25">
        <v>883741</v>
      </c>
      <c r="AN25">
        <v>935966</v>
      </c>
      <c r="AO25">
        <v>841485</v>
      </c>
      <c r="AP25">
        <v>1238273</v>
      </c>
      <c r="AQ25">
        <v>707763</v>
      </c>
      <c r="AR25">
        <v>1412432</v>
      </c>
      <c r="AS25">
        <v>729263</v>
      </c>
      <c r="AT25">
        <v>679126</v>
      </c>
      <c r="AU25">
        <v>703713</v>
      </c>
      <c r="AV25">
        <v>805152</v>
      </c>
      <c r="AW25">
        <v>753602</v>
      </c>
      <c r="AX25">
        <v>788720</v>
      </c>
      <c r="AY25">
        <v>750618</v>
      </c>
      <c r="AZ25">
        <v>801430</v>
      </c>
      <c r="BA25">
        <v>1516571</v>
      </c>
      <c r="BB25">
        <v>838333</v>
      </c>
      <c r="BC25">
        <v>889651</v>
      </c>
      <c r="BD25">
        <v>1097917</v>
      </c>
      <c r="BE25">
        <v>860140</v>
      </c>
      <c r="BF25">
        <v>640447</v>
      </c>
      <c r="BG25">
        <v>1583344</v>
      </c>
      <c r="BH25">
        <v>694796</v>
      </c>
      <c r="BI25">
        <v>728474</v>
      </c>
      <c r="BJ25">
        <v>713662</v>
      </c>
      <c r="BK25">
        <v>754196</v>
      </c>
      <c r="BL25">
        <v>883073</v>
      </c>
      <c r="BM25">
        <v>1442733</v>
      </c>
      <c r="BN25">
        <v>1058959</v>
      </c>
      <c r="BO25">
        <v>877940</v>
      </c>
      <c r="BP25">
        <v>837459</v>
      </c>
      <c r="BQ25">
        <v>709855</v>
      </c>
      <c r="BR25">
        <v>647452</v>
      </c>
      <c r="BS25">
        <v>649303</v>
      </c>
      <c r="BT25">
        <v>545807</v>
      </c>
      <c r="BU25">
        <v>553490</v>
      </c>
      <c r="BV25">
        <v>1478997</v>
      </c>
      <c r="BW25">
        <v>704593</v>
      </c>
      <c r="BX25">
        <v>569046</v>
      </c>
      <c r="BY25">
        <v>553470</v>
      </c>
      <c r="BZ25">
        <v>739484</v>
      </c>
      <c r="CA25">
        <v>725748</v>
      </c>
      <c r="CB25">
        <v>520478</v>
      </c>
      <c r="CC25">
        <v>567507</v>
      </c>
      <c r="CD25">
        <v>618324</v>
      </c>
      <c r="CE25">
        <v>587151</v>
      </c>
      <c r="CF25">
        <v>615876</v>
      </c>
      <c r="CG25">
        <v>627107</v>
      </c>
      <c r="CH25">
        <v>635702</v>
      </c>
      <c r="CI25">
        <v>602689</v>
      </c>
      <c r="CJ25">
        <v>585276</v>
      </c>
      <c r="CK25">
        <v>602675</v>
      </c>
      <c r="CL25">
        <v>1636825</v>
      </c>
      <c r="CM25">
        <v>1019020</v>
      </c>
      <c r="CN25">
        <v>533533</v>
      </c>
      <c r="CO25">
        <v>528730</v>
      </c>
      <c r="CP25">
        <v>628901</v>
      </c>
      <c r="CQ25">
        <v>608711</v>
      </c>
      <c r="CR25">
        <v>536811</v>
      </c>
      <c r="CS25">
        <v>721843</v>
      </c>
      <c r="CT25">
        <v>613761</v>
      </c>
      <c r="CU25">
        <v>567531</v>
      </c>
      <c r="CV25">
        <v>561328</v>
      </c>
      <c r="CW25">
        <v>576237</v>
      </c>
      <c r="CX25">
        <v>562932</v>
      </c>
      <c r="CY25">
        <v>556871</v>
      </c>
      <c r="CZ25">
        <v>595597</v>
      </c>
      <c r="DA25">
        <v>568053</v>
      </c>
      <c r="DB25">
        <v>611496</v>
      </c>
      <c r="DC25">
        <v>560732</v>
      </c>
      <c r="DD25">
        <v>650375</v>
      </c>
      <c r="DE25">
        <v>540569</v>
      </c>
      <c r="DF25">
        <v>994242</v>
      </c>
      <c r="DG25">
        <v>632463</v>
      </c>
      <c r="DH25">
        <v>537764</v>
      </c>
      <c r="DI25">
        <v>1105899</v>
      </c>
      <c r="DJ25">
        <v>622092</v>
      </c>
      <c r="DK25">
        <v>551003</v>
      </c>
      <c r="DL25">
        <v>674205</v>
      </c>
      <c r="DM25">
        <v>741903</v>
      </c>
      <c r="DN25">
        <v>579132</v>
      </c>
      <c r="DO25">
        <v>576627</v>
      </c>
      <c r="DP25">
        <v>513977</v>
      </c>
      <c r="DQ25">
        <v>571595</v>
      </c>
      <c r="DR25">
        <v>518650</v>
      </c>
      <c r="DS25">
        <v>602022</v>
      </c>
      <c r="DT25">
        <v>536328</v>
      </c>
      <c r="DU25">
        <v>555766</v>
      </c>
      <c r="DV25">
        <v>1130748</v>
      </c>
      <c r="DW25">
        <v>974316</v>
      </c>
      <c r="DX25">
        <v>588390</v>
      </c>
      <c r="DY25">
        <v>720675</v>
      </c>
      <c r="DZ25">
        <v>1093523</v>
      </c>
      <c r="EA25">
        <v>678641</v>
      </c>
      <c r="EB25">
        <v>535460</v>
      </c>
      <c r="EC25">
        <v>763301</v>
      </c>
      <c r="ED25">
        <v>1216760</v>
      </c>
      <c r="EE25">
        <v>856032</v>
      </c>
      <c r="EF25">
        <v>735543</v>
      </c>
      <c r="EG25">
        <v>722207</v>
      </c>
      <c r="EH25">
        <v>732061</v>
      </c>
      <c r="EI25">
        <v>694480</v>
      </c>
      <c r="EJ25">
        <v>547685</v>
      </c>
      <c r="EK25">
        <v>1301490</v>
      </c>
      <c r="EL25">
        <v>578898</v>
      </c>
      <c r="EM25">
        <v>1209931</v>
      </c>
      <c r="EN25">
        <v>505190</v>
      </c>
      <c r="EO25">
        <v>544228</v>
      </c>
      <c r="EP25">
        <v>550902</v>
      </c>
      <c r="EQ25">
        <v>533593</v>
      </c>
      <c r="ER25">
        <v>521252</v>
      </c>
      <c r="ES25">
        <v>532854</v>
      </c>
      <c r="ET25">
        <v>534884</v>
      </c>
      <c r="EU25">
        <v>593874</v>
      </c>
      <c r="EV25">
        <v>563576</v>
      </c>
      <c r="EW25">
        <v>668568</v>
      </c>
      <c r="EX25">
        <v>558751</v>
      </c>
      <c r="EY25">
        <v>584267</v>
      </c>
      <c r="EZ25">
        <v>576740</v>
      </c>
      <c r="FA25">
        <v>529973</v>
      </c>
      <c r="FB25">
        <v>588828</v>
      </c>
      <c r="FC25">
        <v>552465</v>
      </c>
      <c r="FD25">
        <v>560823</v>
      </c>
      <c r="FE25">
        <v>615538</v>
      </c>
      <c r="FF25">
        <v>589359</v>
      </c>
      <c r="FG25">
        <v>509197</v>
      </c>
      <c r="FH25">
        <v>508692</v>
      </c>
      <c r="FI25">
        <v>495812</v>
      </c>
      <c r="FJ25">
        <v>522506</v>
      </c>
      <c r="FK25">
        <v>521908</v>
      </c>
      <c r="FL25">
        <v>489389</v>
      </c>
      <c r="FM25">
        <v>501569</v>
      </c>
      <c r="FN25">
        <v>510218</v>
      </c>
      <c r="FO25">
        <v>551244</v>
      </c>
      <c r="FP25">
        <v>558794</v>
      </c>
      <c r="FQ25">
        <v>516151</v>
      </c>
      <c r="FR25">
        <v>514529</v>
      </c>
      <c r="FS25">
        <v>537706</v>
      </c>
      <c r="FT25">
        <v>501444</v>
      </c>
      <c r="FU25">
        <v>540398</v>
      </c>
      <c r="FV25">
        <v>505560</v>
      </c>
      <c r="FW25">
        <v>523481</v>
      </c>
      <c r="FX25">
        <v>519964</v>
      </c>
      <c r="FY25">
        <v>524417</v>
      </c>
      <c r="FZ25">
        <v>499066</v>
      </c>
      <c r="GA25">
        <v>546634</v>
      </c>
      <c r="GB25">
        <v>562901</v>
      </c>
      <c r="GC25">
        <v>919669</v>
      </c>
      <c r="GD25">
        <v>567589</v>
      </c>
      <c r="GE25">
        <v>576040</v>
      </c>
      <c r="GF25">
        <v>571350</v>
      </c>
      <c r="GG25">
        <v>571240</v>
      </c>
      <c r="GH25">
        <v>594046</v>
      </c>
      <c r="GI25">
        <v>674710</v>
      </c>
      <c r="GJ25">
        <v>920614</v>
      </c>
      <c r="GK25">
        <v>986015</v>
      </c>
      <c r="GL25">
        <v>828354</v>
      </c>
      <c r="GM25">
        <v>678780</v>
      </c>
      <c r="GN25">
        <v>671130</v>
      </c>
      <c r="GO25">
        <v>564425</v>
      </c>
      <c r="GP25">
        <v>527227</v>
      </c>
      <c r="GQ25">
        <v>526457</v>
      </c>
      <c r="GR25">
        <v>932644</v>
      </c>
      <c r="GS25">
        <v>575097</v>
      </c>
      <c r="GT25">
        <v>497588</v>
      </c>
      <c r="GU25">
        <v>536197</v>
      </c>
      <c r="GV25">
        <v>502466</v>
      </c>
      <c r="GW25">
        <v>554705</v>
      </c>
      <c r="GX25">
        <v>524794</v>
      </c>
      <c r="GY25">
        <v>520103</v>
      </c>
      <c r="GZ25">
        <v>568010</v>
      </c>
      <c r="HA25">
        <v>555012</v>
      </c>
      <c r="HB25">
        <v>617620</v>
      </c>
      <c r="HC25">
        <v>517150</v>
      </c>
      <c r="HD25">
        <v>547263</v>
      </c>
      <c r="HE25">
        <v>538739</v>
      </c>
      <c r="HF25">
        <v>513151</v>
      </c>
      <c r="HG25">
        <v>576821</v>
      </c>
      <c r="HH25">
        <v>555971</v>
      </c>
      <c r="HI25">
        <v>577238</v>
      </c>
      <c r="HJ25">
        <v>496720</v>
      </c>
      <c r="HK25">
        <v>559970</v>
      </c>
      <c r="HL25">
        <v>555950</v>
      </c>
      <c r="HM25">
        <v>545423</v>
      </c>
      <c r="HN25">
        <v>551052</v>
      </c>
      <c r="HO25">
        <v>578855</v>
      </c>
      <c r="HP25">
        <v>564051</v>
      </c>
      <c r="HQ25">
        <v>652733</v>
      </c>
      <c r="HR25">
        <v>631139</v>
      </c>
      <c r="HS25">
        <v>517583</v>
      </c>
      <c r="HT25">
        <v>529564</v>
      </c>
      <c r="HU25">
        <v>551289</v>
      </c>
      <c r="HV25">
        <v>518880</v>
      </c>
      <c r="HW25">
        <v>554662</v>
      </c>
      <c r="HX25">
        <v>527554</v>
      </c>
      <c r="HY25">
        <v>574317</v>
      </c>
      <c r="HZ25">
        <v>721434</v>
      </c>
      <c r="IA25">
        <v>574643</v>
      </c>
      <c r="IB25">
        <v>538898</v>
      </c>
      <c r="IC25">
        <v>623438</v>
      </c>
      <c r="ID25">
        <v>575235</v>
      </c>
      <c r="IE25">
        <v>594578</v>
      </c>
      <c r="IF25">
        <v>543226</v>
      </c>
      <c r="IG25">
        <v>620164</v>
      </c>
      <c r="IH25">
        <v>597986</v>
      </c>
      <c r="II25">
        <v>598940</v>
      </c>
      <c r="IJ25">
        <v>601564</v>
      </c>
      <c r="IK25">
        <v>613426</v>
      </c>
      <c r="IL25">
        <v>551825</v>
      </c>
      <c r="IM25">
        <v>651338</v>
      </c>
      <c r="IN25">
        <v>627767</v>
      </c>
      <c r="IO25">
        <v>668078</v>
      </c>
      <c r="IP25">
        <v>602852</v>
      </c>
      <c r="IQ25">
        <v>650602</v>
      </c>
      <c r="IR25">
        <v>665221</v>
      </c>
      <c r="IS25">
        <v>700885</v>
      </c>
      <c r="IT25">
        <v>802944</v>
      </c>
      <c r="IU25">
        <v>811896</v>
      </c>
      <c r="IV25">
        <v>948467</v>
      </c>
      <c r="IW25">
        <v>2763625</v>
      </c>
    </row>
    <row r="26" spans="1:257" ht="20.100000000000001" customHeight="1" x14ac:dyDescent="0.25">
      <c r="A26">
        <v>24</v>
      </c>
      <c r="B26">
        <v>24432674</v>
      </c>
      <c r="C26">
        <v>5244527</v>
      </c>
      <c r="D26">
        <v>3409056</v>
      </c>
      <c r="E26">
        <v>2420405</v>
      </c>
      <c r="F26">
        <v>2126569</v>
      </c>
      <c r="G26">
        <v>1601989</v>
      </c>
      <c r="H26">
        <v>1932009</v>
      </c>
      <c r="I26">
        <v>1461412</v>
      </c>
      <c r="J26">
        <v>1952643</v>
      </c>
      <c r="K26">
        <v>1323791</v>
      </c>
      <c r="L26">
        <v>1414387</v>
      </c>
      <c r="M26">
        <v>1232628</v>
      </c>
      <c r="N26">
        <v>2127781</v>
      </c>
      <c r="O26">
        <v>1146910</v>
      </c>
      <c r="P26">
        <v>1045520</v>
      </c>
      <c r="Q26">
        <v>1943401</v>
      </c>
      <c r="R26">
        <v>2756017</v>
      </c>
      <c r="S26">
        <v>1683462</v>
      </c>
      <c r="T26">
        <v>1640128</v>
      </c>
      <c r="U26">
        <v>1326612</v>
      </c>
      <c r="V26">
        <v>1672293</v>
      </c>
      <c r="W26">
        <v>1394779</v>
      </c>
      <c r="X26">
        <v>1271205</v>
      </c>
      <c r="Y26">
        <v>1363974</v>
      </c>
      <c r="Z26">
        <v>5233836</v>
      </c>
      <c r="AA26">
        <v>1517803</v>
      </c>
      <c r="AB26">
        <v>1397748</v>
      </c>
      <c r="AC26">
        <v>1383604</v>
      </c>
      <c r="AD26">
        <v>1871047</v>
      </c>
      <c r="AE26">
        <v>1130783</v>
      </c>
      <c r="AF26">
        <v>1066012</v>
      </c>
      <c r="AG26">
        <v>1088487</v>
      </c>
      <c r="AH26">
        <v>2558273</v>
      </c>
      <c r="AI26">
        <v>1624632</v>
      </c>
      <c r="AJ26">
        <v>1690006</v>
      </c>
      <c r="AK26">
        <v>1352616</v>
      </c>
      <c r="AL26">
        <v>1482554</v>
      </c>
      <c r="AM26">
        <v>1150252</v>
      </c>
      <c r="AN26">
        <v>935497</v>
      </c>
      <c r="AO26">
        <v>910218</v>
      </c>
      <c r="AP26">
        <v>1584621</v>
      </c>
      <c r="AQ26">
        <v>881922</v>
      </c>
      <c r="AR26">
        <v>1058585</v>
      </c>
      <c r="AS26">
        <v>986505</v>
      </c>
      <c r="AT26">
        <v>1050881</v>
      </c>
      <c r="AU26">
        <v>920305</v>
      </c>
      <c r="AV26">
        <v>825108</v>
      </c>
      <c r="AW26">
        <v>1163661</v>
      </c>
      <c r="AX26">
        <v>1627326</v>
      </c>
      <c r="AY26">
        <v>1203386</v>
      </c>
      <c r="AZ26">
        <v>1379150</v>
      </c>
      <c r="BA26">
        <v>1653581</v>
      </c>
      <c r="BB26">
        <v>1509588</v>
      </c>
      <c r="BC26">
        <v>1066252</v>
      </c>
      <c r="BD26">
        <v>855800</v>
      </c>
      <c r="BE26">
        <v>817286</v>
      </c>
      <c r="BF26">
        <v>979037</v>
      </c>
      <c r="BG26">
        <v>977372</v>
      </c>
      <c r="BH26">
        <v>795983</v>
      </c>
      <c r="BI26">
        <v>1094077</v>
      </c>
      <c r="BJ26">
        <v>925505</v>
      </c>
      <c r="BK26">
        <v>896351</v>
      </c>
      <c r="BL26">
        <v>1010719</v>
      </c>
      <c r="BM26">
        <v>1606451</v>
      </c>
      <c r="BN26">
        <v>1362578</v>
      </c>
      <c r="BO26">
        <v>2107617</v>
      </c>
      <c r="BP26">
        <v>1390452</v>
      </c>
      <c r="BQ26">
        <v>1315279</v>
      </c>
      <c r="BR26">
        <v>1346672</v>
      </c>
      <c r="BS26">
        <v>1004640</v>
      </c>
      <c r="BT26">
        <v>715113</v>
      </c>
      <c r="BU26">
        <v>666267</v>
      </c>
      <c r="BV26">
        <v>6596843</v>
      </c>
      <c r="BW26">
        <v>1595138</v>
      </c>
      <c r="BX26">
        <v>702866</v>
      </c>
      <c r="BY26">
        <v>660879</v>
      </c>
      <c r="BZ26">
        <v>1572882</v>
      </c>
      <c r="CA26">
        <v>926663</v>
      </c>
      <c r="CB26">
        <v>622601</v>
      </c>
      <c r="CC26">
        <v>606160</v>
      </c>
      <c r="CD26">
        <v>1385682</v>
      </c>
      <c r="CE26">
        <v>907064</v>
      </c>
      <c r="CF26">
        <v>1718876</v>
      </c>
      <c r="CG26">
        <v>1213876</v>
      </c>
      <c r="CH26">
        <v>991733</v>
      </c>
      <c r="CI26">
        <v>1791525</v>
      </c>
      <c r="CJ26">
        <v>1090189</v>
      </c>
      <c r="CK26">
        <v>1688331</v>
      </c>
      <c r="CL26">
        <v>926642</v>
      </c>
      <c r="CM26">
        <v>767979</v>
      </c>
      <c r="CN26">
        <v>756602</v>
      </c>
      <c r="CO26">
        <v>708957</v>
      </c>
      <c r="CP26">
        <v>912823</v>
      </c>
      <c r="CQ26">
        <v>759212</v>
      </c>
      <c r="CR26">
        <v>806918</v>
      </c>
      <c r="CS26">
        <v>957793</v>
      </c>
      <c r="CT26">
        <v>1176429</v>
      </c>
      <c r="CU26">
        <v>1420386</v>
      </c>
      <c r="CV26">
        <v>1108766</v>
      </c>
      <c r="CW26">
        <v>1076235</v>
      </c>
      <c r="CX26">
        <v>961866</v>
      </c>
      <c r="CY26">
        <v>713918</v>
      </c>
      <c r="CZ26">
        <v>871418</v>
      </c>
      <c r="DA26">
        <v>640233</v>
      </c>
      <c r="DB26">
        <v>919734</v>
      </c>
      <c r="DC26">
        <v>673196</v>
      </c>
      <c r="DD26">
        <v>977273</v>
      </c>
      <c r="DE26">
        <v>671561</v>
      </c>
      <c r="DF26">
        <v>783731</v>
      </c>
      <c r="DG26">
        <v>768875</v>
      </c>
      <c r="DH26">
        <v>637994</v>
      </c>
      <c r="DI26">
        <v>711360</v>
      </c>
      <c r="DJ26">
        <v>782967</v>
      </c>
      <c r="DK26">
        <v>620816</v>
      </c>
      <c r="DL26">
        <v>854549</v>
      </c>
      <c r="DM26">
        <v>863576</v>
      </c>
      <c r="DN26">
        <v>924289</v>
      </c>
      <c r="DO26">
        <v>969454</v>
      </c>
      <c r="DP26">
        <v>642766</v>
      </c>
      <c r="DQ26">
        <v>642449</v>
      </c>
      <c r="DR26">
        <v>783543</v>
      </c>
      <c r="DS26">
        <v>626644</v>
      </c>
      <c r="DT26">
        <v>780850</v>
      </c>
      <c r="DU26">
        <v>669550</v>
      </c>
      <c r="DV26">
        <v>949913</v>
      </c>
      <c r="DW26">
        <v>769135</v>
      </c>
      <c r="DX26">
        <v>714393</v>
      </c>
      <c r="DY26">
        <v>824720</v>
      </c>
      <c r="DZ26">
        <v>2255254</v>
      </c>
      <c r="EA26">
        <v>1787713</v>
      </c>
      <c r="EB26">
        <v>1494680</v>
      </c>
      <c r="EC26">
        <v>1728339</v>
      </c>
      <c r="ED26">
        <v>1434121</v>
      </c>
      <c r="EE26">
        <v>1484935</v>
      </c>
      <c r="EF26">
        <v>1055904</v>
      </c>
      <c r="EG26">
        <v>889152</v>
      </c>
      <c r="EH26">
        <v>1119763</v>
      </c>
      <c r="EI26">
        <v>2428687</v>
      </c>
      <c r="EJ26">
        <v>925973</v>
      </c>
      <c r="EK26">
        <v>4112935</v>
      </c>
      <c r="EL26">
        <v>731499</v>
      </c>
      <c r="EM26">
        <v>1721341</v>
      </c>
      <c r="EN26">
        <v>615071</v>
      </c>
      <c r="EO26">
        <v>657676</v>
      </c>
      <c r="EP26">
        <v>1003918</v>
      </c>
      <c r="EQ26">
        <v>796119</v>
      </c>
      <c r="ER26">
        <v>766202</v>
      </c>
      <c r="ES26">
        <v>662547</v>
      </c>
      <c r="ET26">
        <v>690968</v>
      </c>
      <c r="EU26">
        <v>736813</v>
      </c>
      <c r="EV26">
        <v>659806</v>
      </c>
      <c r="EW26">
        <v>622756</v>
      </c>
      <c r="EX26">
        <v>891033</v>
      </c>
      <c r="EY26">
        <v>672293</v>
      </c>
      <c r="EZ26">
        <v>648576</v>
      </c>
      <c r="FA26">
        <v>601063</v>
      </c>
      <c r="FB26">
        <v>687576</v>
      </c>
      <c r="FC26">
        <v>592383</v>
      </c>
      <c r="FD26">
        <v>626321</v>
      </c>
      <c r="FE26">
        <v>646553</v>
      </c>
      <c r="FF26">
        <v>1462767</v>
      </c>
      <c r="FG26">
        <v>1207908</v>
      </c>
      <c r="FH26">
        <v>1006700</v>
      </c>
      <c r="FI26">
        <v>898233</v>
      </c>
      <c r="FJ26">
        <v>769605</v>
      </c>
      <c r="FK26">
        <v>827955</v>
      </c>
      <c r="FL26">
        <v>753171</v>
      </c>
      <c r="FM26">
        <v>699630</v>
      </c>
      <c r="FN26">
        <v>1015769</v>
      </c>
      <c r="FO26">
        <v>786470</v>
      </c>
      <c r="FP26">
        <v>1346243</v>
      </c>
      <c r="FQ26">
        <v>794138</v>
      </c>
      <c r="FR26">
        <v>706686</v>
      </c>
      <c r="FS26">
        <v>800647</v>
      </c>
      <c r="FT26">
        <v>716347</v>
      </c>
      <c r="FU26">
        <v>779699</v>
      </c>
      <c r="FV26">
        <v>786107</v>
      </c>
      <c r="FW26">
        <v>656024</v>
      </c>
      <c r="FX26">
        <v>606337</v>
      </c>
      <c r="FY26">
        <v>584721</v>
      </c>
      <c r="FZ26">
        <v>600903</v>
      </c>
      <c r="GA26">
        <v>711212</v>
      </c>
      <c r="GB26">
        <v>677531</v>
      </c>
      <c r="GC26">
        <v>611009</v>
      </c>
      <c r="GD26">
        <v>919360</v>
      </c>
      <c r="GE26">
        <v>722242</v>
      </c>
      <c r="GF26">
        <v>828296</v>
      </c>
      <c r="GG26">
        <v>649797</v>
      </c>
      <c r="GH26">
        <v>704045</v>
      </c>
      <c r="GI26">
        <v>749502</v>
      </c>
      <c r="GJ26">
        <v>1176206</v>
      </c>
      <c r="GK26">
        <v>1076464</v>
      </c>
      <c r="GL26">
        <v>988196</v>
      </c>
      <c r="GM26">
        <v>901965</v>
      </c>
      <c r="GN26">
        <v>1019167</v>
      </c>
      <c r="GO26">
        <v>951564</v>
      </c>
      <c r="GP26">
        <v>735509</v>
      </c>
      <c r="GQ26">
        <v>674143</v>
      </c>
      <c r="GR26">
        <v>1839372</v>
      </c>
      <c r="GS26">
        <v>951956</v>
      </c>
      <c r="GT26">
        <v>696679</v>
      </c>
      <c r="GU26">
        <v>689269</v>
      </c>
      <c r="GV26">
        <v>673873</v>
      </c>
      <c r="GW26">
        <v>623361</v>
      </c>
      <c r="GX26">
        <v>629015</v>
      </c>
      <c r="GY26">
        <v>613601</v>
      </c>
      <c r="GZ26">
        <v>634957</v>
      </c>
      <c r="HA26">
        <v>629908</v>
      </c>
      <c r="HB26">
        <v>736378</v>
      </c>
      <c r="HC26">
        <v>614904</v>
      </c>
      <c r="HD26">
        <v>796122</v>
      </c>
      <c r="HE26">
        <v>610342</v>
      </c>
      <c r="HF26">
        <v>613079</v>
      </c>
      <c r="HG26">
        <v>777266</v>
      </c>
      <c r="HH26">
        <v>670469</v>
      </c>
      <c r="HI26">
        <v>664454</v>
      </c>
      <c r="HJ26">
        <v>704331</v>
      </c>
      <c r="HK26">
        <v>730306</v>
      </c>
      <c r="HL26">
        <v>620213</v>
      </c>
      <c r="HM26">
        <v>618443</v>
      </c>
      <c r="HN26">
        <v>707448</v>
      </c>
      <c r="HO26">
        <v>691757</v>
      </c>
      <c r="HP26">
        <v>642523</v>
      </c>
      <c r="HQ26">
        <v>691416</v>
      </c>
      <c r="HR26">
        <v>863083</v>
      </c>
      <c r="HS26">
        <v>613651</v>
      </c>
      <c r="HT26">
        <v>682870</v>
      </c>
      <c r="HU26">
        <v>709138</v>
      </c>
      <c r="HV26">
        <v>660323</v>
      </c>
      <c r="HW26">
        <v>656344</v>
      </c>
      <c r="HX26">
        <v>620410</v>
      </c>
      <c r="HY26">
        <v>677773</v>
      </c>
      <c r="HZ26">
        <v>1986912</v>
      </c>
      <c r="IA26">
        <v>1050472</v>
      </c>
      <c r="IB26">
        <v>749544</v>
      </c>
      <c r="IC26">
        <v>1254329</v>
      </c>
      <c r="ID26">
        <v>678889</v>
      </c>
      <c r="IE26">
        <v>643790</v>
      </c>
      <c r="IF26">
        <v>612132</v>
      </c>
      <c r="IG26">
        <v>705211</v>
      </c>
      <c r="IH26">
        <v>888194</v>
      </c>
      <c r="II26">
        <v>662462</v>
      </c>
      <c r="IJ26">
        <v>762787</v>
      </c>
      <c r="IK26">
        <v>773703</v>
      </c>
      <c r="IL26">
        <v>660775</v>
      </c>
      <c r="IM26">
        <v>801837</v>
      </c>
      <c r="IN26">
        <v>739741</v>
      </c>
      <c r="IO26">
        <v>792254</v>
      </c>
      <c r="IP26">
        <v>798458</v>
      </c>
      <c r="IQ26">
        <v>725447</v>
      </c>
      <c r="IR26">
        <v>833821</v>
      </c>
      <c r="IS26">
        <v>816803</v>
      </c>
      <c r="IT26">
        <v>890703</v>
      </c>
      <c r="IU26">
        <v>955053</v>
      </c>
      <c r="IV26">
        <v>1119779</v>
      </c>
      <c r="IW26">
        <v>7188247</v>
      </c>
    </row>
    <row r="27" spans="1:257" ht="20.100000000000001" customHeight="1" x14ac:dyDescent="0.25">
      <c r="A27">
        <v>25</v>
      </c>
      <c r="B27">
        <v>16938712</v>
      </c>
      <c r="C27">
        <v>4671327</v>
      </c>
      <c r="D27">
        <v>3985619</v>
      </c>
      <c r="E27">
        <v>2312436</v>
      </c>
      <c r="F27">
        <v>2349616</v>
      </c>
      <c r="G27">
        <v>1783348</v>
      </c>
      <c r="H27">
        <v>1715390</v>
      </c>
      <c r="I27">
        <v>1248857</v>
      </c>
      <c r="J27">
        <v>1392480</v>
      </c>
      <c r="K27">
        <v>1162357</v>
      </c>
      <c r="L27">
        <v>1767635</v>
      </c>
      <c r="M27">
        <v>955700</v>
      </c>
      <c r="N27">
        <v>1270043</v>
      </c>
      <c r="O27">
        <v>1063963</v>
      </c>
      <c r="P27">
        <v>1009314</v>
      </c>
      <c r="Q27">
        <v>1205358</v>
      </c>
      <c r="R27">
        <v>2144101</v>
      </c>
      <c r="S27">
        <v>1416209</v>
      </c>
      <c r="T27">
        <v>1382130</v>
      </c>
      <c r="U27">
        <v>1316578</v>
      </c>
      <c r="V27">
        <v>1321014</v>
      </c>
      <c r="W27">
        <v>1240415</v>
      </c>
      <c r="X27">
        <v>1117401</v>
      </c>
      <c r="Y27">
        <v>1098127</v>
      </c>
      <c r="Z27">
        <v>1464504</v>
      </c>
      <c r="AA27">
        <v>2683104</v>
      </c>
      <c r="AB27">
        <v>1310559</v>
      </c>
      <c r="AC27">
        <v>1241383</v>
      </c>
      <c r="AD27">
        <v>1251661</v>
      </c>
      <c r="AE27">
        <v>1164813</v>
      </c>
      <c r="AF27">
        <v>1007440</v>
      </c>
      <c r="AG27">
        <v>944240</v>
      </c>
      <c r="AH27">
        <v>1358075</v>
      </c>
      <c r="AI27">
        <v>1159961</v>
      </c>
      <c r="AJ27">
        <v>1391757</v>
      </c>
      <c r="AK27">
        <v>1297001</v>
      </c>
      <c r="AL27">
        <v>1079821</v>
      </c>
      <c r="AM27">
        <v>1019516</v>
      </c>
      <c r="AN27">
        <v>873916</v>
      </c>
      <c r="AO27">
        <v>840279</v>
      </c>
      <c r="AP27">
        <v>975173</v>
      </c>
      <c r="AQ27">
        <v>810246</v>
      </c>
      <c r="AR27">
        <v>876669</v>
      </c>
      <c r="AS27">
        <v>763901</v>
      </c>
      <c r="AT27">
        <v>751424</v>
      </c>
      <c r="AU27">
        <v>815553</v>
      </c>
      <c r="AV27">
        <v>748663</v>
      </c>
      <c r="AW27">
        <v>725108</v>
      </c>
      <c r="AX27">
        <v>941946</v>
      </c>
      <c r="AY27">
        <v>892408</v>
      </c>
      <c r="AZ27">
        <v>1011061</v>
      </c>
      <c r="BA27">
        <v>1077628</v>
      </c>
      <c r="BB27">
        <v>1086002</v>
      </c>
      <c r="BC27">
        <v>805183</v>
      </c>
      <c r="BD27">
        <v>714803</v>
      </c>
      <c r="BE27">
        <v>680356</v>
      </c>
      <c r="BF27">
        <v>687602</v>
      </c>
      <c r="BG27">
        <v>711583</v>
      </c>
      <c r="BH27">
        <v>644009</v>
      </c>
      <c r="BI27">
        <v>686687</v>
      </c>
      <c r="BJ27">
        <v>696363</v>
      </c>
      <c r="BK27">
        <v>796134</v>
      </c>
      <c r="BL27">
        <v>860169</v>
      </c>
      <c r="BM27">
        <v>1519447</v>
      </c>
      <c r="BN27">
        <v>979903</v>
      </c>
      <c r="BO27">
        <v>1035829</v>
      </c>
      <c r="BP27">
        <v>997868</v>
      </c>
      <c r="BQ27">
        <v>1008464</v>
      </c>
      <c r="BR27">
        <v>846997</v>
      </c>
      <c r="BS27">
        <v>733892</v>
      </c>
      <c r="BT27">
        <v>624016</v>
      </c>
      <c r="BU27">
        <v>590609</v>
      </c>
      <c r="BV27">
        <v>1229549</v>
      </c>
      <c r="BW27">
        <v>708426</v>
      </c>
      <c r="BX27">
        <v>631898</v>
      </c>
      <c r="BY27">
        <v>594214</v>
      </c>
      <c r="BZ27">
        <v>724095</v>
      </c>
      <c r="CA27">
        <v>711959</v>
      </c>
      <c r="CB27">
        <v>551854</v>
      </c>
      <c r="CC27">
        <v>572576</v>
      </c>
      <c r="CD27">
        <v>655199</v>
      </c>
      <c r="CE27">
        <v>569934</v>
      </c>
      <c r="CF27">
        <v>711060</v>
      </c>
      <c r="CG27">
        <v>879163</v>
      </c>
      <c r="CH27">
        <v>795820</v>
      </c>
      <c r="CI27">
        <v>766400</v>
      </c>
      <c r="CJ27">
        <v>622699</v>
      </c>
      <c r="CK27">
        <v>623626</v>
      </c>
      <c r="CL27">
        <v>605483</v>
      </c>
      <c r="CM27">
        <v>612090</v>
      </c>
      <c r="CN27">
        <v>568679</v>
      </c>
      <c r="CO27">
        <v>562951</v>
      </c>
      <c r="CP27">
        <v>685282</v>
      </c>
      <c r="CQ27">
        <v>586116</v>
      </c>
      <c r="CR27">
        <v>536225</v>
      </c>
      <c r="CS27">
        <v>603705</v>
      </c>
      <c r="CT27">
        <v>649666</v>
      </c>
      <c r="CU27">
        <v>648437</v>
      </c>
      <c r="CV27">
        <v>607460</v>
      </c>
      <c r="CW27">
        <v>745510</v>
      </c>
      <c r="CX27">
        <v>883275</v>
      </c>
      <c r="CY27">
        <v>628805</v>
      </c>
      <c r="CZ27">
        <v>637388</v>
      </c>
      <c r="DA27">
        <v>572853</v>
      </c>
      <c r="DB27">
        <v>595100</v>
      </c>
      <c r="DC27">
        <v>593524</v>
      </c>
      <c r="DD27">
        <v>619917</v>
      </c>
      <c r="DE27">
        <v>561770</v>
      </c>
      <c r="DF27">
        <v>949950</v>
      </c>
      <c r="DG27">
        <v>636123</v>
      </c>
      <c r="DH27">
        <v>534534</v>
      </c>
      <c r="DI27">
        <v>597704</v>
      </c>
      <c r="DJ27">
        <v>586125</v>
      </c>
      <c r="DK27">
        <v>527366</v>
      </c>
      <c r="DL27">
        <v>666864</v>
      </c>
      <c r="DM27">
        <v>695964</v>
      </c>
      <c r="DN27">
        <v>825200</v>
      </c>
      <c r="DO27">
        <v>708949</v>
      </c>
      <c r="DP27">
        <v>667473</v>
      </c>
      <c r="DQ27">
        <v>688208</v>
      </c>
      <c r="DR27">
        <v>544512</v>
      </c>
      <c r="DS27">
        <v>539522</v>
      </c>
      <c r="DT27">
        <v>546458</v>
      </c>
      <c r="DU27">
        <v>555584</v>
      </c>
      <c r="DV27">
        <v>972996</v>
      </c>
      <c r="DW27">
        <v>666403</v>
      </c>
      <c r="DX27">
        <v>565153</v>
      </c>
      <c r="DY27">
        <v>672900</v>
      </c>
      <c r="DZ27">
        <v>1454449</v>
      </c>
      <c r="EA27">
        <v>842542</v>
      </c>
      <c r="EB27">
        <v>764948</v>
      </c>
      <c r="EC27">
        <v>803476</v>
      </c>
      <c r="ED27">
        <v>1133219</v>
      </c>
      <c r="EE27">
        <v>796080</v>
      </c>
      <c r="EF27">
        <v>769640</v>
      </c>
      <c r="EG27">
        <v>747228</v>
      </c>
      <c r="EH27">
        <v>796983</v>
      </c>
      <c r="EI27">
        <v>706833</v>
      </c>
      <c r="EJ27">
        <v>591519</v>
      </c>
      <c r="EK27">
        <v>1130465</v>
      </c>
      <c r="EL27">
        <v>589404</v>
      </c>
      <c r="EM27">
        <v>779100</v>
      </c>
      <c r="EN27">
        <v>517980</v>
      </c>
      <c r="EO27">
        <v>541031</v>
      </c>
      <c r="EP27">
        <v>906319</v>
      </c>
      <c r="EQ27">
        <v>823964</v>
      </c>
      <c r="ER27">
        <v>753604</v>
      </c>
      <c r="ES27">
        <v>626617</v>
      </c>
      <c r="ET27">
        <v>571510</v>
      </c>
      <c r="EU27">
        <v>583758</v>
      </c>
      <c r="EV27">
        <v>553772</v>
      </c>
      <c r="EW27">
        <v>549558</v>
      </c>
      <c r="EX27">
        <v>629511</v>
      </c>
      <c r="EY27">
        <v>711324</v>
      </c>
      <c r="EZ27">
        <v>586794</v>
      </c>
      <c r="FA27">
        <v>574572</v>
      </c>
      <c r="FB27">
        <v>580544</v>
      </c>
      <c r="FC27">
        <v>526912</v>
      </c>
      <c r="FD27">
        <v>536366</v>
      </c>
      <c r="FE27">
        <v>557235</v>
      </c>
      <c r="FF27">
        <v>871409</v>
      </c>
      <c r="FG27">
        <v>662567</v>
      </c>
      <c r="FH27">
        <v>1239913</v>
      </c>
      <c r="FI27">
        <v>618456</v>
      </c>
      <c r="FJ27">
        <v>577718</v>
      </c>
      <c r="FK27">
        <v>571523</v>
      </c>
      <c r="FL27">
        <v>552740</v>
      </c>
      <c r="FM27">
        <v>526498</v>
      </c>
      <c r="FN27">
        <v>610109</v>
      </c>
      <c r="FO27">
        <v>612804</v>
      </c>
      <c r="FP27">
        <v>659324</v>
      </c>
      <c r="FQ27">
        <v>540545</v>
      </c>
      <c r="FR27">
        <v>551159</v>
      </c>
      <c r="FS27">
        <v>558342</v>
      </c>
      <c r="FT27">
        <v>528980</v>
      </c>
      <c r="FU27">
        <v>577327</v>
      </c>
      <c r="FV27">
        <v>632583</v>
      </c>
      <c r="FW27">
        <v>559195</v>
      </c>
      <c r="FX27">
        <v>543560</v>
      </c>
      <c r="FY27">
        <v>537417</v>
      </c>
      <c r="FZ27">
        <v>520987</v>
      </c>
      <c r="GA27">
        <v>560336</v>
      </c>
      <c r="GB27">
        <v>592068</v>
      </c>
      <c r="GC27">
        <v>522305</v>
      </c>
      <c r="GD27">
        <v>640766</v>
      </c>
      <c r="GE27">
        <v>630466</v>
      </c>
      <c r="GF27">
        <v>588799</v>
      </c>
      <c r="GG27">
        <v>560174</v>
      </c>
      <c r="GH27">
        <v>574043</v>
      </c>
      <c r="GI27">
        <v>649483</v>
      </c>
      <c r="GJ27">
        <v>786019</v>
      </c>
      <c r="GK27">
        <v>966427</v>
      </c>
      <c r="GL27">
        <v>779883</v>
      </c>
      <c r="GM27">
        <v>706937</v>
      </c>
      <c r="GN27">
        <v>1067623</v>
      </c>
      <c r="GO27">
        <v>627071</v>
      </c>
      <c r="GP27">
        <v>538248</v>
      </c>
      <c r="GQ27">
        <v>500029</v>
      </c>
      <c r="GR27">
        <v>605199</v>
      </c>
      <c r="GS27">
        <v>563357</v>
      </c>
      <c r="GT27">
        <v>565315</v>
      </c>
      <c r="GU27">
        <v>573375</v>
      </c>
      <c r="GV27">
        <v>550650</v>
      </c>
      <c r="GW27">
        <v>543092</v>
      </c>
      <c r="GX27">
        <v>538495</v>
      </c>
      <c r="GY27">
        <v>515823</v>
      </c>
      <c r="GZ27">
        <v>538779</v>
      </c>
      <c r="HA27">
        <v>539277</v>
      </c>
      <c r="HB27">
        <v>585123</v>
      </c>
      <c r="HC27">
        <v>490665</v>
      </c>
      <c r="HD27">
        <v>532090</v>
      </c>
      <c r="HE27">
        <v>533881</v>
      </c>
      <c r="HF27">
        <v>506219</v>
      </c>
      <c r="HG27">
        <v>523246</v>
      </c>
      <c r="HH27">
        <v>510595</v>
      </c>
      <c r="HI27">
        <v>510616</v>
      </c>
      <c r="HJ27">
        <v>535313</v>
      </c>
      <c r="HK27">
        <v>562354</v>
      </c>
      <c r="HL27">
        <v>538549</v>
      </c>
      <c r="HM27">
        <v>553756</v>
      </c>
      <c r="HN27">
        <v>553644</v>
      </c>
      <c r="HO27">
        <v>540996</v>
      </c>
      <c r="HP27">
        <v>517498</v>
      </c>
      <c r="HQ27">
        <v>571706</v>
      </c>
      <c r="HR27">
        <v>616198</v>
      </c>
      <c r="HS27">
        <v>515316</v>
      </c>
      <c r="HT27">
        <v>572353</v>
      </c>
      <c r="HU27">
        <v>585854</v>
      </c>
      <c r="HV27">
        <v>582117</v>
      </c>
      <c r="HW27">
        <v>551722</v>
      </c>
      <c r="HX27">
        <v>554298</v>
      </c>
      <c r="HY27">
        <v>614138</v>
      </c>
      <c r="HZ27">
        <v>664798</v>
      </c>
      <c r="IA27">
        <v>578687</v>
      </c>
      <c r="IB27">
        <v>586018</v>
      </c>
      <c r="IC27">
        <v>651412</v>
      </c>
      <c r="ID27">
        <v>619463</v>
      </c>
      <c r="IE27">
        <v>561014</v>
      </c>
      <c r="IF27">
        <v>536796</v>
      </c>
      <c r="IG27">
        <v>624937</v>
      </c>
      <c r="IH27">
        <v>628146</v>
      </c>
      <c r="II27">
        <v>536524</v>
      </c>
      <c r="IJ27">
        <v>564819</v>
      </c>
      <c r="IK27">
        <v>574320</v>
      </c>
      <c r="IL27">
        <v>594371</v>
      </c>
      <c r="IM27">
        <v>571763</v>
      </c>
      <c r="IN27">
        <v>632764</v>
      </c>
      <c r="IO27">
        <v>615073</v>
      </c>
      <c r="IP27">
        <v>627030</v>
      </c>
      <c r="IQ27">
        <v>648457</v>
      </c>
      <c r="IR27">
        <v>699720</v>
      </c>
      <c r="IS27">
        <v>712929</v>
      </c>
      <c r="IT27">
        <v>763007</v>
      </c>
      <c r="IU27">
        <v>754532</v>
      </c>
      <c r="IV27">
        <v>958049</v>
      </c>
      <c r="IW27">
        <v>2671088</v>
      </c>
    </row>
    <row r="28" spans="1:257" ht="20.100000000000001" customHeight="1" x14ac:dyDescent="0.25">
      <c r="A28">
        <v>26</v>
      </c>
      <c r="B28">
        <v>19527168</v>
      </c>
      <c r="C28">
        <v>2990195</v>
      </c>
      <c r="D28">
        <v>2317867</v>
      </c>
      <c r="E28">
        <v>1789220</v>
      </c>
      <c r="F28">
        <v>1549898</v>
      </c>
      <c r="G28">
        <v>1326080</v>
      </c>
      <c r="H28">
        <v>1219523</v>
      </c>
      <c r="I28">
        <v>1042947</v>
      </c>
      <c r="J28">
        <v>1053647</v>
      </c>
      <c r="K28">
        <v>1011005</v>
      </c>
      <c r="L28">
        <v>1184543</v>
      </c>
      <c r="M28">
        <v>957945</v>
      </c>
      <c r="N28">
        <v>978175</v>
      </c>
      <c r="O28">
        <v>1042994</v>
      </c>
      <c r="P28">
        <v>862991</v>
      </c>
      <c r="Q28">
        <v>927411</v>
      </c>
      <c r="R28">
        <v>1861244</v>
      </c>
      <c r="S28">
        <v>992060</v>
      </c>
      <c r="T28">
        <v>1085694</v>
      </c>
      <c r="U28">
        <v>1097879</v>
      </c>
      <c r="V28">
        <v>1070870</v>
      </c>
      <c r="W28">
        <v>1000122</v>
      </c>
      <c r="X28">
        <v>1029309</v>
      </c>
      <c r="Y28">
        <v>1006918</v>
      </c>
      <c r="Z28">
        <v>1259286</v>
      </c>
      <c r="AA28">
        <v>1103861</v>
      </c>
      <c r="AB28">
        <v>2935427</v>
      </c>
      <c r="AC28">
        <v>1203709</v>
      </c>
      <c r="AD28">
        <v>1148065</v>
      </c>
      <c r="AE28">
        <v>1135499</v>
      </c>
      <c r="AF28">
        <v>1059686</v>
      </c>
      <c r="AG28">
        <v>1008862</v>
      </c>
      <c r="AH28">
        <v>1523205</v>
      </c>
      <c r="AI28">
        <v>966009</v>
      </c>
      <c r="AJ28">
        <v>1185669</v>
      </c>
      <c r="AK28">
        <v>1013161</v>
      </c>
      <c r="AL28">
        <v>1002860</v>
      </c>
      <c r="AM28">
        <v>909960</v>
      </c>
      <c r="AN28">
        <v>903866</v>
      </c>
      <c r="AO28">
        <v>811974</v>
      </c>
      <c r="AP28">
        <v>1103998</v>
      </c>
      <c r="AQ28">
        <v>751863</v>
      </c>
      <c r="AR28">
        <v>883813</v>
      </c>
      <c r="AS28">
        <v>716128</v>
      </c>
      <c r="AT28">
        <v>744408</v>
      </c>
      <c r="AU28">
        <v>711334</v>
      </c>
      <c r="AV28">
        <v>720337</v>
      </c>
      <c r="AW28">
        <v>640472</v>
      </c>
      <c r="AX28">
        <v>922693</v>
      </c>
      <c r="AY28">
        <v>749961</v>
      </c>
      <c r="AZ28">
        <v>792534</v>
      </c>
      <c r="BA28">
        <v>869893</v>
      </c>
      <c r="BB28">
        <v>926849</v>
      </c>
      <c r="BC28">
        <v>803731</v>
      </c>
      <c r="BD28">
        <v>686920</v>
      </c>
      <c r="BE28">
        <v>653937</v>
      </c>
      <c r="BF28">
        <v>653503</v>
      </c>
      <c r="BG28">
        <v>687557</v>
      </c>
      <c r="BH28">
        <v>671080</v>
      </c>
      <c r="BI28">
        <v>711458</v>
      </c>
      <c r="BJ28">
        <v>704359</v>
      </c>
      <c r="BK28">
        <v>785771</v>
      </c>
      <c r="BL28">
        <v>846638</v>
      </c>
      <c r="BM28">
        <v>1366711</v>
      </c>
      <c r="BN28">
        <v>1403500</v>
      </c>
      <c r="BO28">
        <v>935966</v>
      </c>
      <c r="BP28">
        <v>918894</v>
      </c>
      <c r="BQ28">
        <v>842513</v>
      </c>
      <c r="BR28">
        <v>764099</v>
      </c>
      <c r="BS28">
        <v>710985</v>
      </c>
      <c r="BT28">
        <v>621623</v>
      </c>
      <c r="BU28">
        <v>622199</v>
      </c>
      <c r="BV28">
        <v>1121272</v>
      </c>
      <c r="BW28">
        <v>701708</v>
      </c>
      <c r="BX28">
        <v>584111</v>
      </c>
      <c r="BY28">
        <v>586535</v>
      </c>
      <c r="BZ28">
        <v>723922</v>
      </c>
      <c r="CA28">
        <v>697643</v>
      </c>
      <c r="CB28">
        <v>541230</v>
      </c>
      <c r="CC28">
        <v>559042</v>
      </c>
      <c r="CD28">
        <v>759802</v>
      </c>
      <c r="CE28">
        <v>578433</v>
      </c>
      <c r="CF28">
        <v>609030</v>
      </c>
      <c r="CG28">
        <v>663550</v>
      </c>
      <c r="CH28">
        <v>636467</v>
      </c>
      <c r="CI28">
        <v>680338</v>
      </c>
      <c r="CJ28">
        <v>607805</v>
      </c>
      <c r="CK28">
        <v>605936</v>
      </c>
      <c r="CL28">
        <v>752191</v>
      </c>
      <c r="CM28">
        <v>630888</v>
      </c>
      <c r="CN28">
        <v>602657</v>
      </c>
      <c r="CO28">
        <v>555481</v>
      </c>
      <c r="CP28">
        <v>693720</v>
      </c>
      <c r="CQ28">
        <v>635019</v>
      </c>
      <c r="CR28">
        <v>544196</v>
      </c>
      <c r="CS28">
        <v>612270</v>
      </c>
      <c r="CT28">
        <v>1046085</v>
      </c>
      <c r="CU28">
        <v>653523</v>
      </c>
      <c r="CV28">
        <v>640155</v>
      </c>
      <c r="CW28">
        <v>650071</v>
      </c>
      <c r="CX28">
        <v>623513</v>
      </c>
      <c r="CY28">
        <v>610168</v>
      </c>
      <c r="CZ28">
        <v>624063</v>
      </c>
      <c r="DA28">
        <v>554387</v>
      </c>
      <c r="DB28">
        <v>668126</v>
      </c>
      <c r="DC28">
        <v>645691</v>
      </c>
      <c r="DD28">
        <v>662065</v>
      </c>
      <c r="DE28">
        <v>588208</v>
      </c>
      <c r="DF28">
        <v>816550</v>
      </c>
      <c r="DG28">
        <v>660271</v>
      </c>
      <c r="DH28">
        <v>537497</v>
      </c>
      <c r="DI28">
        <v>616056</v>
      </c>
      <c r="DJ28">
        <v>708271</v>
      </c>
      <c r="DK28">
        <v>569347</v>
      </c>
      <c r="DL28">
        <v>667999</v>
      </c>
      <c r="DM28">
        <v>774831</v>
      </c>
      <c r="DN28">
        <v>606056</v>
      </c>
      <c r="DO28">
        <v>621156</v>
      </c>
      <c r="DP28">
        <v>516595</v>
      </c>
      <c r="DQ28">
        <v>544794</v>
      </c>
      <c r="DR28">
        <v>562197</v>
      </c>
      <c r="DS28">
        <v>566733</v>
      </c>
      <c r="DT28">
        <v>564466</v>
      </c>
      <c r="DU28">
        <v>555321</v>
      </c>
      <c r="DV28">
        <v>874596</v>
      </c>
      <c r="DW28">
        <v>650342</v>
      </c>
      <c r="DX28">
        <v>677249</v>
      </c>
      <c r="DY28">
        <v>668291</v>
      </c>
      <c r="DZ28">
        <v>1607026</v>
      </c>
      <c r="EA28">
        <v>757364</v>
      </c>
      <c r="EB28">
        <v>672174</v>
      </c>
      <c r="EC28">
        <v>832923</v>
      </c>
      <c r="ED28">
        <v>923864</v>
      </c>
      <c r="EE28">
        <v>799656</v>
      </c>
      <c r="EF28">
        <v>836812</v>
      </c>
      <c r="EG28">
        <v>784138</v>
      </c>
      <c r="EH28">
        <v>723386</v>
      </c>
      <c r="EI28">
        <v>648818</v>
      </c>
      <c r="EJ28">
        <v>576036</v>
      </c>
      <c r="EK28">
        <v>1121153</v>
      </c>
      <c r="EL28">
        <v>594630</v>
      </c>
      <c r="EM28">
        <v>856039</v>
      </c>
      <c r="EN28">
        <v>518866</v>
      </c>
      <c r="EO28">
        <v>548720</v>
      </c>
      <c r="EP28">
        <v>770575</v>
      </c>
      <c r="EQ28">
        <v>656316</v>
      </c>
      <c r="ER28">
        <v>677125</v>
      </c>
      <c r="ES28">
        <v>603511</v>
      </c>
      <c r="ET28">
        <v>568016</v>
      </c>
      <c r="EU28">
        <v>647276</v>
      </c>
      <c r="EV28">
        <v>555503</v>
      </c>
      <c r="EW28">
        <v>536617</v>
      </c>
      <c r="EX28">
        <v>595303</v>
      </c>
      <c r="EY28">
        <v>583919</v>
      </c>
      <c r="EZ28">
        <v>611295</v>
      </c>
      <c r="FA28">
        <v>536329</v>
      </c>
      <c r="FB28">
        <v>580342</v>
      </c>
      <c r="FC28">
        <v>589058</v>
      </c>
      <c r="FD28">
        <v>555414</v>
      </c>
      <c r="FE28">
        <v>552415</v>
      </c>
      <c r="FF28">
        <v>1138924</v>
      </c>
      <c r="FG28">
        <v>631480</v>
      </c>
      <c r="FH28">
        <v>620569</v>
      </c>
      <c r="FI28">
        <v>585826</v>
      </c>
      <c r="FJ28">
        <v>557798</v>
      </c>
      <c r="FK28">
        <v>560159</v>
      </c>
      <c r="FL28">
        <v>544428</v>
      </c>
      <c r="FM28">
        <v>523006</v>
      </c>
      <c r="FN28">
        <v>557264</v>
      </c>
      <c r="FO28">
        <v>561926</v>
      </c>
      <c r="FP28">
        <v>673951</v>
      </c>
      <c r="FQ28">
        <v>536153</v>
      </c>
      <c r="FR28">
        <v>543475</v>
      </c>
      <c r="FS28">
        <v>598734</v>
      </c>
      <c r="FT28">
        <v>589666</v>
      </c>
      <c r="FU28">
        <v>545361</v>
      </c>
      <c r="FV28">
        <v>717709</v>
      </c>
      <c r="FW28">
        <v>577876</v>
      </c>
      <c r="FX28">
        <v>587999</v>
      </c>
      <c r="FY28">
        <v>541412</v>
      </c>
      <c r="FZ28">
        <v>530418</v>
      </c>
      <c r="GA28">
        <v>553123</v>
      </c>
      <c r="GB28">
        <v>586120</v>
      </c>
      <c r="GC28">
        <v>537541</v>
      </c>
      <c r="GD28">
        <v>619740</v>
      </c>
      <c r="GE28">
        <v>589155</v>
      </c>
      <c r="GF28">
        <v>598638</v>
      </c>
      <c r="GG28">
        <v>565614</v>
      </c>
      <c r="GH28">
        <v>585763</v>
      </c>
      <c r="GI28">
        <v>675046</v>
      </c>
      <c r="GJ28">
        <v>714717</v>
      </c>
      <c r="GK28">
        <v>952812</v>
      </c>
      <c r="GL28">
        <v>1400792</v>
      </c>
      <c r="GM28">
        <v>712089</v>
      </c>
      <c r="GN28">
        <v>742137</v>
      </c>
      <c r="GO28">
        <v>662834</v>
      </c>
      <c r="GP28">
        <v>548742</v>
      </c>
      <c r="GQ28">
        <v>495888</v>
      </c>
      <c r="GR28">
        <v>581769</v>
      </c>
      <c r="GS28">
        <v>570239</v>
      </c>
      <c r="GT28">
        <v>529265</v>
      </c>
      <c r="GU28">
        <v>555142</v>
      </c>
      <c r="GV28">
        <v>555467</v>
      </c>
      <c r="GW28">
        <v>552095</v>
      </c>
      <c r="GX28">
        <v>562977</v>
      </c>
      <c r="GY28">
        <v>608610</v>
      </c>
      <c r="GZ28">
        <v>523966</v>
      </c>
      <c r="HA28">
        <v>550119</v>
      </c>
      <c r="HB28">
        <v>721010</v>
      </c>
      <c r="HC28">
        <v>528910</v>
      </c>
      <c r="HD28">
        <v>552033</v>
      </c>
      <c r="HE28">
        <v>561526</v>
      </c>
      <c r="HF28">
        <v>551298</v>
      </c>
      <c r="HG28">
        <v>547846</v>
      </c>
      <c r="HH28">
        <v>555913</v>
      </c>
      <c r="HI28">
        <v>544115</v>
      </c>
      <c r="HJ28">
        <v>554192</v>
      </c>
      <c r="HK28">
        <v>547229</v>
      </c>
      <c r="HL28">
        <v>569875</v>
      </c>
      <c r="HM28">
        <v>589890</v>
      </c>
      <c r="HN28">
        <v>600397</v>
      </c>
      <c r="HO28">
        <v>594193</v>
      </c>
      <c r="HP28">
        <v>561096</v>
      </c>
      <c r="HQ28">
        <v>602055</v>
      </c>
      <c r="HR28">
        <v>1020528</v>
      </c>
      <c r="HS28">
        <v>562428</v>
      </c>
      <c r="HT28">
        <v>558912</v>
      </c>
      <c r="HU28">
        <v>575996</v>
      </c>
      <c r="HV28">
        <v>531594</v>
      </c>
      <c r="HW28">
        <v>539027</v>
      </c>
      <c r="HX28">
        <v>511402</v>
      </c>
      <c r="HY28">
        <v>596276</v>
      </c>
      <c r="HZ28">
        <v>649946</v>
      </c>
      <c r="IA28">
        <v>604280</v>
      </c>
      <c r="IB28">
        <v>606805</v>
      </c>
      <c r="IC28">
        <v>592109</v>
      </c>
      <c r="ID28">
        <v>601450</v>
      </c>
      <c r="IE28">
        <v>681008</v>
      </c>
      <c r="IF28">
        <v>540049</v>
      </c>
      <c r="IG28">
        <v>607254</v>
      </c>
      <c r="IH28">
        <v>771711</v>
      </c>
      <c r="II28">
        <v>568965</v>
      </c>
      <c r="IJ28">
        <v>610573</v>
      </c>
      <c r="IK28">
        <v>599606</v>
      </c>
      <c r="IL28">
        <v>595641</v>
      </c>
      <c r="IM28">
        <v>577600</v>
      </c>
      <c r="IN28">
        <v>653755</v>
      </c>
      <c r="IO28">
        <v>607484</v>
      </c>
      <c r="IP28">
        <v>603562</v>
      </c>
      <c r="IQ28">
        <v>681536</v>
      </c>
      <c r="IR28">
        <v>681933</v>
      </c>
      <c r="IS28">
        <v>683802</v>
      </c>
      <c r="IT28">
        <v>732957</v>
      </c>
      <c r="IU28">
        <v>779947</v>
      </c>
      <c r="IV28">
        <v>858800</v>
      </c>
      <c r="IW28">
        <v>2349282</v>
      </c>
    </row>
    <row r="29" spans="1:257" ht="20.100000000000001" customHeight="1" x14ac:dyDescent="0.25">
      <c r="A29">
        <v>27</v>
      </c>
      <c r="B29">
        <v>15508632</v>
      </c>
      <c r="C29">
        <v>3213040</v>
      </c>
      <c r="D29">
        <v>2301200</v>
      </c>
      <c r="E29">
        <v>1767189</v>
      </c>
      <c r="F29">
        <v>1375626</v>
      </c>
      <c r="G29">
        <v>1137913</v>
      </c>
      <c r="H29">
        <v>1080063</v>
      </c>
      <c r="I29">
        <v>997146</v>
      </c>
      <c r="J29">
        <v>1012529</v>
      </c>
      <c r="K29">
        <v>1020423</v>
      </c>
      <c r="L29">
        <v>1037382</v>
      </c>
      <c r="M29">
        <v>915025</v>
      </c>
      <c r="N29">
        <v>956628</v>
      </c>
      <c r="O29">
        <v>877190</v>
      </c>
      <c r="P29">
        <v>820879</v>
      </c>
      <c r="Q29">
        <v>906661</v>
      </c>
      <c r="R29">
        <v>1692220</v>
      </c>
      <c r="S29">
        <v>941907</v>
      </c>
      <c r="T29">
        <v>939589</v>
      </c>
      <c r="U29">
        <v>1016258</v>
      </c>
      <c r="V29">
        <v>949687</v>
      </c>
      <c r="W29">
        <v>980333</v>
      </c>
      <c r="X29">
        <v>965431</v>
      </c>
      <c r="Y29">
        <v>1006742</v>
      </c>
      <c r="Z29">
        <v>1104034</v>
      </c>
      <c r="AA29">
        <v>1047884</v>
      </c>
      <c r="AB29">
        <v>1212945</v>
      </c>
      <c r="AC29">
        <v>3160849</v>
      </c>
      <c r="AD29">
        <v>1302138</v>
      </c>
      <c r="AE29">
        <v>1181782</v>
      </c>
      <c r="AF29">
        <v>1118275</v>
      </c>
      <c r="AG29">
        <v>1131425</v>
      </c>
      <c r="AH29">
        <v>1344597</v>
      </c>
      <c r="AI29">
        <v>976369</v>
      </c>
      <c r="AJ29">
        <v>1013865</v>
      </c>
      <c r="AK29">
        <v>1030594</v>
      </c>
      <c r="AL29">
        <v>942931</v>
      </c>
      <c r="AM29">
        <v>925310</v>
      </c>
      <c r="AN29">
        <v>791121</v>
      </c>
      <c r="AO29">
        <v>876978</v>
      </c>
      <c r="AP29">
        <v>1094211</v>
      </c>
      <c r="AQ29">
        <v>799564</v>
      </c>
      <c r="AR29">
        <v>898473</v>
      </c>
      <c r="AS29">
        <v>800210</v>
      </c>
      <c r="AT29">
        <v>808305</v>
      </c>
      <c r="AU29">
        <v>752519</v>
      </c>
      <c r="AV29">
        <v>694037</v>
      </c>
      <c r="AW29">
        <v>740793</v>
      </c>
      <c r="AX29">
        <v>1801088</v>
      </c>
      <c r="AY29">
        <v>763269</v>
      </c>
      <c r="AZ29">
        <v>696792</v>
      </c>
      <c r="BA29">
        <v>822733</v>
      </c>
      <c r="BB29">
        <v>868690</v>
      </c>
      <c r="BC29">
        <v>729396</v>
      </c>
      <c r="BD29">
        <v>747438</v>
      </c>
      <c r="BE29">
        <v>701765</v>
      </c>
      <c r="BF29">
        <v>635190</v>
      </c>
      <c r="BG29">
        <v>724961</v>
      </c>
      <c r="BH29">
        <v>651339</v>
      </c>
      <c r="BI29">
        <v>730021</v>
      </c>
      <c r="BJ29">
        <v>679036</v>
      </c>
      <c r="BK29">
        <v>772700</v>
      </c>
      <c r="BL29">
        <v>842938</v>
      </c>
      <c r="BM29">
        <v>1377671</v>
      </c>
      <c r="BN29">
        <v>1040323</v>
      </c>
      <c r="BO29">
        <v>823027</v>
      </c>
      <c r="BP29">
        <v>802982</v>
      </c>
      <c r="BQ29">
        <v>723246</v>
      </c>
      <c r="BR29">
        <v>746878</v>
      </c>
      <c r="BS29">
        <v>636984</v>
      </c>
      <c r="BT29">
        <v>569765</v>
      </c>
      <c r="BU29">
        <v>594773</v>
      </c>
      <c r="BV29">
        <v>1155385</v>
      </c>
      <c r="BW29">
        <v>758304</v>
      </c>
      <c r="BX29">
        <v>526816</v>
      </c>
      <c r="BY29">
        <v>564672</v>
      </c>
      <c r="BZ29">
        <v>678522</v>
      </c>
      <c r="CA29">
        <v>670344</v>
      </c>
      <c r="CB29">
        <v>540386</v>
      </c>
      <c r="CC29">
        <v>637900</v>
      </c>
      <c r="CD29">
        <v>642485</v>
      </c>
      <c r="CE29">
        <v>550978</v>
      </c>
      <c r="CF29">
        <v>597231</v>
      </c>
      <c r="CG29">
        <v>615403</v>
      </c>
      <c r="CH29">
        <v>613328</v>
      </c>
      <c r="CI29">
        <v>595793</v>
      </c>
      <c r="CJ29">
        <v>572354</v>
      </c>
      <c r="CK29">
        <v>575358</v>
      </c>
      <c r="CL29">
        <v>562774</v>
      </c>
      <c r="CM29">
        <v>591066</v>
      </c>
      <c r="CN29">
        <v>541160</v>
      </c>
      <c r="CO29">
        <v>568352</v>
      </c>
      <c r="CP29">
        <v>615889</v>
      </c>
      <c r="CQ29">
        <v>565673</v>
      </c>
      <c r="CR29">
        <v>521946</v>
      </c>
      <c r="CS29">
        <v>571815</v>
      </c>
      <c r="CT29">
        <v>661196</v>
      </c>
      <c r="CU29">
        <v>546515</v>
      </c>
      <c r="CV29">
        <v>536334</v>
      </c>
      <c r="CW29">
        <v>580858</v>
      </c>
      <c r="CX29">
        <v>575151</v>
      </c>
      <c r="CY29">
        <v>551540</v>
      </c>
      <c r="CZ29">
        <v>569480</v>
      </c>
      <c r="DA29">
        <v>562917</v>
      </c>
      <c r="DB29">
        <v>639862</v>
      </c>
      <c r="DC29">
        <v>619649</v>
      </c>
      <c r="DD29">
        <v>581471</v>
      </c>
      <c r="DE29">
        <v>568484</v>
      </c>
      <c r="DF29">
        <v>868846</v>
      </c>
      <c r="DG29">
        <v>720269</v>
      </c>
      <c r="DH29">
        <v>573739</v>
      </c>
      <c r="DI29">
        <v>863229</v>
      </c>
      <c r="DJ29">
        <v>586141</v>
      </c>
      <c r="DK29">
        <v>573202</v>
      </c>
      <c r="DL29">
        <v>620107</v>
      </c>
      <c r="DM29">
        <v>584139</v>
      </c>
      <c r="DN29">
        <v>615922</v>
      </c>
      <c r="DO29">
        <v>561524</v>
      </c>
      <c r="DP29">
        <v>548832</v>
      </c>
      <c r="DQ29">
        <v>585021</v>
      </c>
      <c r="DR29">
        <v>634233</v>
      </c>
      <c r="DS29">
        <v>560279</v>
      </c>
      <c r="DT29">
        <v>549900</v>
      </c>
      <c r="DU29">
        <v>584964</v>
      </c>
      <c r="DV29">
        <v>957476</v>
      </c>
      <c r="DW29">
        <v>655174</v>
      </c>
      <c r="DX29">
        <v>570442</v>
      </c>
      <c r="DY29">
        <v>682836</v>
      </c>
      <c r="DZ29">
        <v>1316707</v>
      </c>
      <c r="EA29">
        <v>681858</v>
      </c>
      <c r="EB29">
        <v>604319</v>
      </c>
      <c r="EC29">
        <v>780361</v>
      </c>
      <c r="ED29">
        <v>1047357</v>
      </c>
      <c r="EE29">
        <v>795671</v>
      </c>
      <c r="EF29">
        <v>766892</v>
      </c>
      <c r="EG29">
        <v>762460</v>
      </c>
      <c r="EH29">
        <v>704367</v>
      </c>
      <c r="EI29">
        <v>661482</v>
      </c>
      <c r="EJ29">
        <v>563369</v>
      </c>
      <c r="EK29">
        <v>1050537</v>
      </c>
      <c r="EL29">
        <v>607045</v>
      </c>
      <c r="EM29">
        <v>721316</v>
      </c>
      <c r="EN29">
        <v>531939</v>
      </c>
      <c r="EO29">
        <v>571246</v>
      </c>
      <c r="EP29">
        <v>596904</v>
      </c>
      <c r="EQ29">
        <v>573166</v>
      </c>
      <c r="ER29">
        <v>637951</v>
      </c>
      <c r="ES29">
        <v>583698</v>
      </c>
      <c r="ET29">
        <v>559101</v>
      </c>
      <c r="EU29">
        <v>540876</v>
      </c>
      <c r="EV29">
        <v>549630</v>
      </c>
      <c r="EW29">
        <v>541676</v>
      </c>
      <c r="EX29">
        <v>552049</v>
      </c>
      <c r="EY29">
        <v>559014</v>
      </c>
      <c r="EZ29">
        <v>562682</v>
      </c>
      <c r="FA29">
        <v>614148</v>
      </c>
      <c r="FB29">
        <v>580369</v>
      </c>
      <c r="FC29">
        <v>527935</v>
      </c>
      <c r="FD29">
        <v>571506</v>
      </c>
      <c r="FE29">
        <v>566365</v>
      </c>
      <c r="FF29">
        <v>720962</v>
      </c>
      <c r="FG29">
        <v>543138</v>
      </c>
      <c r="FH29">
        <v>547772</v>
      </c>
      <c r="FI29">
        <v>550554</v>
      </c>
      <c r="FJ29">
        <v>524357</v>
      </c>
      <c r="FK29">
        <v>547760</v>
      </c>
      <c r="FL29">
        <v>534299</v>
      </c>
      <c r="FM29">
        <v>519582</v>
      </c>
      <c r="FN29">
        <v>506107</v>
      </c>
      <c r="FO29">
        <v>513815</v>
      </c>
      <c r="FP29">
        <v>590167</v>
      </c>
      <c r="FQ29">
        <v>533428</v>
      </c>
      <c r="FR29">
        <v>521171</v>
      </c>
      <c r="FS29">
        <v>530426</v>
      </c>
      <c r="FT29">
        <v>523305</v>
      </c>
      <c r="FU29">
        <v>545627</v>
      </c>
      <c r="FV29">
        <v>610945</v>
      </c>
      <c r="FW29">
        <v>594562</v>
      </c>
      <c r="FX29">
        <v>538102</v>
      </c>
      <c r="FY29">
        <v>549928</v>
      </c>
      <c r="FZ29">
        <v>506468</v>
      </c>
      <c r="GA29">
        <v>516055</v>
      </c>
      <c r="GB29">
        <v>667267</v>
      </c>
      <c r="GC29">
        <v>612313</v>
      </c>
      <c r="GD29">
        <v>562595</v>
      </c>
      <c r="GE29">
        <v>594206</v>
      </c>
      <c r="GF29">
        <v>557963</v>
      </c>
      <c r="GG29">
        <v>588418</v>
      </c>
      <c r="GH29">
        <v>581523</v>
      </c>
      <c r="GI29">
        <v>636484</v>
      </c>
      <c r="GJ29">
        <v>694348</v>
      </c>
      <c r="GK29">
        <v>940851</v>
      </c>
      <c r="GL29">
        <v>2227080</v>
      </c>
      <c r="GM29">
        <v>662259</v>
      </c>
      <c r="GN29">
        <v>665847</v>
      </c>
      <c r="GO29">
        <v>589855</v>
      </c>
      <c r="GP29">
        <v>539698</v>
      </c>
      <c r="GQ29">
        <v>586080</v>
      </c>
      <c r="GR29">
        <v>557736</v>
      </c>
      <c r="GS29">
        <v>604676</v>
      </c>
      <c r="GT29">
        <v>520943</v>
      </c>
      <c r="GU29">
        <v>1027414</v>
      </c>
      <c r="GV29">
        <v>508701</v>
      </c>
      <c r="GW29">
        <v>543031</v>
      </c>
      <c r="GX29">
        <v>533570</v>
      </c>
      <c r="GY29">
        <v>539758</v>
      </c>
      <c r="GZ29">
        <v>516361</v>
      </c>
      <c r="HA29">
        <v>577518</v>
      </c>
      <c r="HB29">
        <v>655618</v>
      </c>
      <c r="HC29">
        <v>491723</v>
      </c>
      <c r="HD29">
        <v>716212</v>
      </c>
      <c r="HE29">
        <v>519136</v>
      </c>
      <c r="HF29">
        <v>544972</v>
      </c>
      <c r="HG29">
        <v>520712</v>
      </c>
      <c r="HH29">
        <v>541798</v>
      </c>
      <c r="HI29">
        <v>585302</v>
      </c>
      <c r="HJ29">
        <v>532396</v>
      </c>
      <c r="HK29">
        <v>556036</v>
      </c>
      <c r="HL29">
        <v>505921</v>
      </c>
      <c r="HM29">
        <v>677311</v>
      </c>
      <c r="HN29">
        <v>539113</v>
      </c>
      <c r="HO29">
        <v>567577</v>
      </c>
      <c r="HP29">
        <v>532026</v>
      </c>
      <c r="HQ29">
        <v>775209</v>
      </c>
      <c r="HR29">
        <v>671852</v>
      </c>
      <c r="HS29">
        <v>497563</v>
      </c>
      <c r="HT29">
        <v>529195</v>
      </c>
      <c r="HU29">
        <v>523315</v>
      </c>
      <c r="HV29">
        <v>526418</v>
      </c>
      <c r="HW29">
        <v>522168</v>
      </c>
      <c r="HX29">
        <v>525714</v>
      </c>
      <c r="HY29">
        <v>751698</v>
      </c>
      <c r="HZ29">
        <v>643843</v>
      </c>
      <c r="IA29">
        <v>555967</v>
      </c>
      <c r="IB29">
        <v>533736</v>
      </c>
      <c r="IC29">
        <v>624182</v>
      </c>
      <c r="ID29">
        <v>552477</v>
      </c>
      <c r="IE29">
        <v>589726</v>
      </c>
      <c r="IF29">
        <v>553148</v>
      </c>
      <c r="IG29">
        <v>637844</v>
      </c>
      <c r="IH29">
        <v>651139</v>
      </c>
      <c r="II29">
        <v>561467</v>
      </c>
      <c r="IJ29">
        <v>564605</v>
      </c>
      <c r="IK29">
        <v>567102</v>
      </c>
      <c r="IL29">
        <v>576005</v>
      </c>
      <c r="IM29">
        <v>575511</v>
      </c>
      <c r="IN29">
        <v>873877</v>
      </c>
      <c r="IO29">
        <v>640576</v>
      </c>
      <c r="IP29">
        <v>595972</v>
      </c>
      <c r="IQ29">
        <v>633394</v>
      </c>
      <c r="IR29">
        <v>630916</v>
      </c>
      <c r="IS29">
        <v>687181</v>
      </c>
      <c r="IT29">
        <v>743539</v>
      </c>
      <c r="IU29">
        <v>763019</v>
      </c>
      <c r="IV29">
        <v>883646</v>
      </c>
      <c r="IW29">
        <v>3846034</v>
      </c>
    </row>
    <row r="30" spans="1:257" ht="20.100000000000001" customHeight="1" x14ac:dyDescent="0.25">
      <c r="A30">
        <v>28</v>
      </c>
      <c r="B30">
        <v>20071647</v>
      </c>
      <c r="C30">
        <v>5092547</v>
      </c>
      <c r="D30">
        <v>2686243</v>
      </c>
      <c r="E30">
        <v>1953068</v>
      </c>
      <c r="F30">
        <v>1918321</v>
      </c>
      <c r="G30">
        <v>1312254</v>
      </c>
      <c r="H30">
        <v>2099950</v>
      </c>
      <c r="I30">
        <v>1243343</v>
      </c>
      <c r="J30">
        <v>1762103</v>
      </c>
      <c r="K30">
        <v>1112517</v>
      </c>
      <c r="L30">
        <v>1100284</v>
      </c>
      <c r="M30">
        <v>916627</v>
      </c>
      <c r="N30">
        <v>1053087</v>
      </c>
      <c r="O30">
        <v>1035339</v>
      </c>
      <c r="P30">
        <v>1042942</v>
      </c>
      <c r="Q30">
        <v>1270790</v>
      </c>
      <c r="R30">
        <v>2047335</v>
      </c>
      <c r="S30">
        <v>1189676</v>
      </c>
      <c r="T30">
        <v>1408200</v>
      </c>
      <c r="U30">
        <v>941253</v>
      </c>
      <c r="V30">
        <v>1025874</v>
      </c>
      <c r="W30">
        <v>1015126</v>
      </c>
      <c r="X30">
        <v>972644</v>
      </c>
      <c r="Y30">
        <v>972181</v>
      </c>
      <c r="Z30">
        <v>1415135</v>
      </c>
      <c r="AA30">
        <v>1029078</v>
      </c>
      <c r="AB30">
        <v>1002283</v>
      </c>
      <c r="AC30">
        <v>1177968</v>
      </c>
      <c r="AD30">
        <v>2554944</v>
      </c>
      <c r="AE30">
        <v>1325777</v>
      </c>
      <c r="AF30">
        <v>1126349</v>
      </c>
      <c r="AG30">
        <v>1163409</v>
      </c>
      <c r="AH30">
        <v>2433118</v>
      </c>
      <c r="AI30">
        <v>1196506</v>
      </c>
      <c r="AJ30">
        <v>1204357</v>
      </c>
      <c r="AK30">
        <v>1160855</v>
      </c>
      <c r="AL30">
        <v>1886986</v>
      </c>
      <c r="AM30">
        <v>1078818</v>
      </c>
      <c r="AN30">
        <v>936786</v>
      </c>
      <c r="AO30">
        <v>921933</v>
      </c>
      <c r="AP30">
        <v>1189470</v>
      </c>
      <c r="AQ30">
        <v>980295</v>
      </c>
      <c r="AR30">
        <v>879342</v>
      </c>
      <c r="AS30">
        <v>908200</v>
      </c>
      <c r="AT30">
        <v>816033</v>
      </c>
      <c r="AU30">
        <v>761730</v>
      </c>
      <c r="AV30">
        <v>851537</v>
      </c>
      <c r="AW30">
        <v>748607</v>
      </c>
      <c r="AX30">
        <v>1191333</v>
      </c>
      <c r="AY30">
        <v>998947</v>
      </c>
      <c r="AZ30">
        <v>850752</v>
      </c>
      <c r="BA30">
        <v>1029892</v>
      </c>
      <c r="BB30">
        <v>1032930</v>
      </c>
      <c r="BC30">
        <v>888016</v>
      </c>
      <c r="BD30">
        <v>797004</v>
      </c>
      <c r="BE30">
        <v>798733</v>
      </c>
      <c r="BF30">
        <v>965723</v>
      </c>
      <c r="BG30">
        <v>887921</v>
      </c>
      <c r="BH30">
        <v>801839</v>
      </c>
      <c r="BI30">
        <v>965375</v>
      </c>
      <c r="BJ30">
        <v>869963</v>
      </c>
      <c r="BK30">
        <v>900592</v>
      </c>
      <c r="BL30">
        <v>1035025</v>
      </c>
      <c r="BM30">
        <v>1590191</v>
      </c>
      <c r="BN30">
        <v>1453409</v>
      </c>
      <c r="BO30">
        <v>992207</v>
      </c>
      <c r="BP30">
        <v>991613</v>
      </c>
      <c r="BQ30">
        <v>862675</v>
      </c>
      <c r="BR30">
        <v>771948</v>
      </c>
      <c r="BS30">
        <v>725020</v>
      </c>
      <c r="BT30">
        <v>685788</v>
      </c>
      <c r="BU30">
        <v>858899</v>
      </c>
      <c r="BV30">
        <v>1332568</v>
      </c>
      <c r="BW30">
        <v>811983</v>
      </c>
      <c r="BX30">
        <v>600000</v>
      </c>
      <c r="BY30">
        <v>587561</v>
      </c>
      <c r="BZ30">
        <v>768425</v>
      </c>
      <c r="CA30">
        <v>841391</v>
      </c>
      <c r="CB30">
        <v>601689</v>
      </c>
      <c r="CC30">
        <v>635702</v>
      </c>
      <c r="CD30">
        <v>1051416</v>
      </c>
      <c r="CE30">
        <v>802644</v>
      </c>
      <c r="CF30">
        <v>727921</v>
      </c>
      <c r="CG30">
        <v>1144810</v>
      </c>
      <c r="CH30">
        <v>707382</v>
      </c>
      <c r="CI30">
        <v>663238</v>
      </c>
      <c r="CJ30">
        <v>740187</v>
      </c>
      <c r="CK30">
        <v>737505</v>
      </c>
      <c r="CL30">
        <v>727500</v>
      </c>
      <c r="CM30">
        <v>692516</v>
      </c>
      <c r="CN30">
        <v>578386</v>
      </c>
      <c r="CO30">
        <v>593257</v>
      </c>
      <c r="CP30">
        <v>693511</v>
      </c>
      <c r="CQ30">
        <v>625711</v>
      </c>
      <c r="CR30">
        <v>631599</v>
      </c>
      <c r="CS30">
        <v>666901</v>
      </c>
      <c r="CT30">
        <v>805675</v>
      </c>
      <c r="CU30">
        <v>645303</v>
      </c>
      <c r="CV30">
        <v>626308</v>
      </c>
      <c r="CW30">
        <v>626221</v>
      </c>
      <c r="CX30">
        <v>800768</v>
      </c>
      <c r="CY30">
        <v>603958</v>
      </c>
      <c r="CZ30">
        <v>744267</v>
      </c>
      <c r="DA30">
        <v>614110</v>
      </c>
      <c r="DB30">
        <v>750639</v>
      </c>
      <c r="DC30">
        <v>643903</v>
      </c>
      <c r="DD30">
        <v>761851</v>
      </c>
      <c r="DE30">
        <v>615439</v>
      </c>
      <c r="DF30">
        <v>787515</v>
      </c>
      <c r="DG30">
        <v>693955</v>
      </c>
      <c r="DH30">
        <v>587405</v>
      </c>
      <c r="DI30">
        <v>603649</v>
      </c>
      <c r="DJ30">
        <v>641997</v>
      </c>
      <c r="DK30">
        <v>666134</v>
      </c>
      <c r="DL30">
        <v>725644</v>
      </c>
      <c r="DM30">
        <v>629814</v>
      </c>
      <c r="DN30">
        <v>802906</v>
      </c>
      <c r="DO30">
        <v>680980</v>
      </c>
      <c r="DP30">
        <v>608386</v>
      </c>
      <c r="DQ30">
        <v>569691</v>
      </c>
      <c r="DR30">
        <v>604033</v>
      </c>
      <c r="DS30">
        <v>611709</v>
      </c>
      <c r="DT30">
        <v>572657</v>
      </c>
      <c r="DU30">
        <v>579488</v>
      </c>
      <c r="DV30">
        <v>957798</v>
      </c>
      <c r="DW30">
        <v>659686</v>
      </c>
      <c r="DX30">
        <v>638010</v>
      </c>
      <c r="DY30">
        <v>723178</v>
      </c>
      <c r="DZ30">
        <v>1240524</v>
      </c>
      <c r="EA30">
        <v>772787</v>
      </c>
      <c r="EB30">
        <v>617796</v>
      </c>
      <c r="EC30">
        <v>1196497</v>
      </c>
      <c r="ED30">
        <v>928422</v>
      </c>
      <c r="EE30">
        <v>1218765</v>
      </c>
      <c r="EF30">
        <v>817859</v>
      </c>
      <c r="EG30">
        <v>859366</v>
      </c>
      <c r="EH30">
        <v>841012</v>
      </c>
      <c r="EI30">
        <v>1600341</v>
      </c>
      <c r="EJ30">
        <v>666469</v>
      </c>
      <c r="EK30">
        <v>2959106</v>
      </c>
      <c r="EL30">
        <v>640691</v>
      </c>
      <c r="EM30">
        <v>1188253</v>
      </c>
      <c r="EN30">
        <v>591990</v>
      </c>
      <c r="EO30">
        <v>644822</v>
      </c>
      <c r="EP30">
        <v>668091</v>
      </c>
      <c r="EQ30">
        <v>632061</v>
      </c>
      <c r="ER30">
        <v>687400</v>
      </c>
      <c r="ES30">
        <v>593377</v>
      </c>
      <c r="ET30">
        <v>600814</v>
      </c>
      <c r="EU30">
        <v>611291</v>
      </c>
      <c r="EV30">
        <v>623660</v>
      </c>
      <c r="EW30">
        <v>594353</v>
      </c>
      <c r="EX30">
        <v>596227</v>
      </c>
      <c r="EY30">
        <v>591403</v>
      </c>
      <c r="EZ30">
        <v>594532</v>
      </c>
      <c r="FA30">
        <v>602252</v>
      </c>
      <c r="FB30">
        <v>673653</v>
      </c>
      <c r="FC30">
        <v>547802</v>
      </c>
      <c r="FD30">
        <v>601614</v>
      </c>
      <c r="FE30">
        <v>623394</v>
      </c>
      <c r="FF30">
        <v>704412</v>
      </c>
      <c r="FG30">
        <v>706415</v>
      </c>
      <c r="FH30">
        <v>581627</v>
      </c>
      <c r="FI30">
        <v>574621</v>
      </c>
      <c r="FJ30">
        <v>580273</v>
      </c>
      <c r="FK30">
        <v>591043</v>
      </c>
      <c r="FL30">
        <v>590104</v>
      </c>
      <c r="FM30">
        <v>578973</v>
      </c>
      <c r="FN30">
        <v>565145</v>
      </c>
      <c r="FO30">
        <v>578899</v>
      </c>
      <c r="FP30">
        <v>737657</v>
      </c>
      <c r="FQ30">
        <v>549120</v>
      </c>
      <c r="FR30">
        <v>576062</v>
      </c>
      <c r="FS30">
        <v>558095</v>
      </c>
      <c r="FT30">
        <v>552328</v>
      </c>
      <c r="FU30">
        <v>579466</v>
      </c>
      <c r="FV30">
        <v>639019</v>
      </c>
      <c r="FW30">
        <v>581576</v>
      </c>
      <c r="FX30">
        <v>592913</v>
      </c>
      <c r="FY30">
        <v>569152</v>
      </c>
      <c r="FZ30">
        <v>542231</v>
      </c>
      <c r="GA30">
        <v>552410</v>
      </c>
      <c r="GB30">
        <v>581545</v>
      </c>
      <c r="GC30">
        <v>566218</v>
      </c>
      <c r="GD30">
        <v>692834</v>
      </c>
      <c r="GE30">
        <v>593790</v>
      </c>
      <c r="GF30">
        <v>604127</v>
      </c>
      <c r="GG30">
        <v>573356</v>
      </c>
      <c r="GH30">
        <v>593815</v>
      </c>
      <c r="GI30">
        <v>669992</v>
      </c>
      <c r="GJ30">
        <v>791890</v>
      </c>
      <c r="GK30">
        <v>988591</v>
      </c>
      <c r="GL30">
        <v>828375</v>
      </c>
      <c r="GM30">
        <v>821074</v>
      </c>
      <c r="GN30">
        <v>824090</v>
      </c>
      <c r="GO30">
        <v>727239</v>
      </c>
      <c r="GP30">
        <v>622186</v>
      </c>
      <c r="GQ30">
        <v>610284</v>
      </c>
      <c r="GR30">
        <v>796174</v>
      </c>
      <c r="GS30">
        <v>905198</v>
      </c>
      <c r="GT30">
        <v>576195</v>
      </c>
      <c r="GU30">
        <v>610874</v>
      </c>
      <c r="GV30">
        <v>583352</v>
      </c>
      <c r="GW30">
        <v>573818</v>
      </c>
      <c r="GX30">
        <v>595642</v>
      </c>
      <c r="GY30">
        <v>547186</v>
      </c>
      <c r="GZ30">
        <v>553703</v>
      </c>
      <c r="HA30">
        <v>635594</v>
      </c>
      <c r="HB30">
        <v>643506</v>
      </c>
      <c r="HC30">
        <v>587972</v>
      </c>
      <c r="HD30">
        <v>560320</v>
      </c>
      <c r="HE30">
        <v>556323</v>
      </c>
      <c r="HF30">
        <v>555749</v>
      </c>
      <c r="HG30">
        <v>578328</v>
      </c>
      <c r="HH30">
        <v>552846</v>
      </c>
      <c r="HI30">
        <v>626464</v>
      </c>
      <c r="HJ30">
        <v>583415</v>
      </c>
      <c r="HK30">
        <v>596695</v>
      </c>
      <c r="HL30">
        <v>524867</v>
      </c>
      <c r="HM30">
        <v>582913</v>
      </c>
      <c r="HN30">
        <v>577939</v>
      </c>
      <c r="HO30">
        <v>558503</v>
      </c>
      <c r="HP30">
        <v>552262</v>
      </c>
      <c r="HQ30">
        <v>793022</v>
      </c>
      <c r="HR30">
        <v>656438</v>
      </c>
      <c r="HS30">
        <v>556549</v>
      </c>
      <c r="HT30">
        <v>547394</v>
      </c>
      <c r="HU30">
        <v>592118</v>
      </c>
      <c r="HV30">
        <v>570504</v>
      </c>
      <c r="HW30">
        <v>568633</v>
      </c>
      <c r="HX30">
        <v>569424</v>
      </c>
      <c r="HY30">
        <v>1417119</v>
      </c>
      <c r="HZ30">
        <v>1125855</v>
      </c>
      <c r="IA30">
        <v>720872</v>
      </c>
      <c r="IB30">
        <v>552105</v>
      </c>
      <c r="IC30">
        <v>733636</v>
      </c>
      <c r="ID30">
        <v>578599</v>
      </c>
      <c r="IE30">
        <v>581127</v>
      </c>
      <c r="IF30">
        <v>575234</v>
      </c>
      <c r="IG30">
        <v>595448</v>
      </c>
      <c r="IH30">
        <v>648249</v>
      </c>
      <c r="II30">
        <v>631229</v>
      </c>
      <c r="IJ30">
        <v>647624</v>
      </c>
      <c r="IK30">
        <v>666443</v>
      </c>
      <c r="IL30">
        <v>591792</v>
      </c>
      <c r="IM30">
        <v>620504</v>
      </c>
      <c r="IN30">
        <v>668751</v>
      </c>
      <c r="IO30">
        <v>687783</v>
      </c>
      <c r="IP30">
        <v>613620</v>
      </c>
      <c r="IQ30">
        <v>616254</v>
      </c>
      <c r="IR30">
        <v>650079</v>
      </c>
      <c r="IS30">
        <v>708325</v>
      </c>
      <c r="IT30">
        <v>743003</v>
      </c>
      <c r="IU30">
        <v>840228</v>
      </c>
      <c r="IV30">
        <v>1006700</v>
      </c>
      <c r="IW30">
        <v>3695794</v>
      </c>
    </row>
    <row r="31" spans="1:257" ht="20.100000000000001" customHeight="1" x14ac:dyDescent="0.25">
      <c r="A31">
        <v>29</v>
      </c>
      <c r="B31">
        <v>14257340</v>
      </c>
      <c r="C31">
        <v>4512373</v>
      </c>
      <c r="D31">
        <v>2040374</v>
      </c>
      <c r="E31">
        <v>1834794</v>
      </c>
      <c r="F31">
        <v>1574041</v>
      </c>
      <c r="G31">
        <v>1359300</v>
      </c>
      <c r="H31">
        <v>1274575</v>
      </c>
      <c r="I31">
        <v>1001501</v>
      </c>
      <c r="J31">
        <v>1110846</v>
      </c>
      <c r="K31">
        <v>954184</v>
      </c>
      <c r="L31">
        <v>916842</v>
      </c>
      <c r="M31">
        <v>850827</v>
      </c>
      <c r="N31">
        <v>936646</v>
      </c>
      <c r="O31">
        <v>970437</v>
      </c>
      <c r="P31">
        <v>1216103</v>
      </c>
      <c r="Q31">
        <v>1143509</v>
      </c>
      <c r="R31">
        <v>1409357</v>
      </c>
      <c r="S31">
        <v>1226210</v>
      </c>
      <c r="T31">
        <v>1413844</v>
      </c>
      <c r="U31">
        <v>1074835</v>
      </c>
      <c r="V31">
        <v>833682</v>
      </c>
      <c r="W31">
        <v>1027670</v>
      </c>
      <c r="X31">
        <v>835382</v>
      </c>
      <c r="Y31">
        <v>947445</v>
      </c>
      <c r="Z31">
        <v>1016197</v>
      </c>
      <c r="AA31">
        <v>964357</v>
      </c>
      <c r="AB31">
        <v>913749</v>
      </c>
      <c r="AC31">
        <v>1020452</v>
      </c>
      <c r="AD31">
        <v>1322565</v>
      </c>
      <c r="AE31">
        <v>3427773</v>
      </c>
      <c r="AF31">
        <v>1201919</v>
      </c>
      <c r="AG31">
        <v>1359865</v>
      </c>
      <c r="AH31">
        <v>1683654</v>
      </c>
      <c r="AI31">
        <v>1153848</v>
      </c>
      <c r="AJ31">
        <v>1153710</v>
      </c>
      <c r="AK31">
        <v>1280134</v>
      </c>
      <c r="AL31">
        <v>980343</v>
      </c>
      <c r="AM31">
        <v>1108530</v>
      </c>
      <c r="AN31">
        <v>832044</v>
      </c>
      <c r="AO31">
        <v>898629</v>
      </c>
      <c r="AP31">
        <v>923223</v>
      </c>
      <c r="AQ31">
        <v>854695</v>
      </c>
      <c r="AR31">
        <v>864495</v>
      </c>
      <c r="AS31">
        <v>821767</v>
      </c>
      <c r="AT31">
        <v>755001</v>
      </c>
      <c r="AU31">
        <v>751768</v>
      </c>
      <c r="AV31">
        <v>697526</v>
      </c>
      <c r="AW31">
        <v>720184</v>
      </c>
      <c r="AX31">
        <v>873447</v>
      </c>
      <c r="AY31">
        <v>748177</v>
      </c>
      <c r="AZ31">
        <v>683611</v>
      </c>
      <c r="BA31">
        <v>746996</v>
      </c>
      <c r="BB31">
        <v>803188</v>
      </c>
      <c r="BC31">
        <v>710170</v>
      </c>
      <c r="BD31">
        <v>650346</v>
      </c>
      <c r="BE31">
        <v>665567</v>
      </c>
      <c r="BF31">
        <v>686515</v>
      </c>
      <c r="BG31">
        <v>681151</v>
      </c>
      <c r="BH31">
        <v>670114</v>
      </c>
      <c r="BI31">
        <v>738434</v>
      </c>
      <c r="BJ31">
        <v>727775</v>
      </c>
      <c r="BK31">
        <v>802309</v>
      </c>
      <c r="BL31">
        <v>850006</v>
      </c>
      <c r="BM31">
        <v>1431071</v>
      </c>
      <c r="BN31">
        <v>911522</v>
      </c>
      <c r="BO31">
        <v>832838</v>
      </c>
      <c r="BP31">
        <v>813457</v>
      </c>
      <c r="BQ31">
        <v>687025</v>
      </c>
      <c r="BR31">
        <v>672657</v>
      </c>
      <c r="BS31">
        <v>630202</v>
      </c>
      <c r="BT31">
        <v>584334</v>
      </c>
      <c r="BU31">
        <v>623361</v>
      </c>
      <c r="BV31">
        <v>999969</v>
      </c>
      <c r="BW31">
        <v>657633</v>
      </c>
      <c r="BX31">
        <v>573355</v>
      </c>
      <c r="BY31">
        <v>558390</v>
      </c>
      <c r="BZ31">
        <v>690767</v>
      </c>
      <c r="CA31">
        <v>801701</v>
      </c>
      <c r="CB31">
        <v>550607</v>
      </c>
      <c r="CC31">
        <v>560105</v>
      </c>
      <c r="CD31">
        <v>609966</v>
      </c>
      <c r="CE31">
        <v>532119</v>
      </c>
      <c r="CF31">
        <v>556791</v>
      </c>
      <c r="CG31">
        <v>583544</v>
      </c>
      <c r="CH31">
        <v>739405</v>
      </c>
      <c r="CI31">
        <v>595076</v>
      </c>
      <c r="CJ31">
        <v>556441</v>
      </c>
      <c r="CK31">
        <v>556932</v>
      </c>
      <c r="CL31">
        <v>567509</v>
      </c>
      <c r="CM31">
        <v>547133</v>
      </c>
      <c r="CN31">
        <v>558421</v>
      </c>
      <c r="CO31">
        <v>536119</v>
      </c>
      <c r="CP31">
        <v>650649</v>
      </c>
      <c r="CQ31">
        <v>574306</v>
      </c>
      <c r="CR31">
        <v>522759</v>
      </c>
      <c r="CS31">
        <v>559494</v>
      </c>
      <c r="CT31">
        <v>575918</v>
      </c>
      <c r="CU31">
        <v>550657</v>
      </c>
      <c r="CV31">
        <v>521601</v>
      </c>
      <c r="CW31">
        <v>580812</v>
      </c>
      <c r="CX31">
        <v>630051</v>
      </c>
      <c r="CY31">
        <v>571305</v>
      </c>
      <c r="CZ31">
        <v>560191</v>
      </c>
      <c r="DA31">
        <v>574367</v>
      </c>
      <c r="DB31">
        <v>609460</v>
      </c>
      <c r="DC31">
        <v>585803</v>
      </c>
      <c r="DD31">
        <v>616827</v>
      </c>
      <c r="DE31">
        <v>563289</v>
      </c>
      <c r="DF31">
        <v>939105</v>
      </c>
      <c r="DG31">
        <v>622268</v>
      </c>
      <c r="DH31">
        <v>527259</v>
      </c>
      <c r="DI31">
        <v>565986</v>
      </c>
      <c r="DJ31">
        <v>522063</v>
      </c>
      <c r="DK31">
        <v>529559</v>
      </c>
      <c r="DL31">
        <v>584014</v>
      </c>
      <c r="DM31">
        <v>539679</v>
      </c>
      <c r="DN31">
        <v>610281</v>
      </c>
      <c r="DO31">
        <v>564781</v>
      </c>
      <c r="DP31">
        <v>550762</v>
      </c>
      <c r="DQ31">
        <v>568638</v>
      </c>
      <c r="DR31">
        <v>535893</v>
      </c>
      <c r="DS31">
        <v>543038</v>
      </c>
      <c r="DT31">
        <v>548622</v>
      </c>
      <c r="DU31">
        <v>550669</v>
      </c>
      <c r="DV31">
        <v>960263</v>
      </c>
      <c r="DW31">
        <v>639849</v>
      </c>
      <c r="DX31">
        <v>595816</v>
      </c>
      <c r="DY31">
        <v>672604</v>
      </c>
      <c r="DZ31">
        <v>896887</v>
      </c>
      <c r="EA31">
        <v>616794</v>
      </c>
      <c r="EB31">
        <v>551442</v>
      </c>
      <c r="EC31">
        <v>690329</v>
      </c>
      <c r="ED31">
        <v>876934</v>
      </c>
      <c r="EE31">
        <v>759695</v>
      </c>
      <c r="EF31">
        <v>846061</v>
      </c>
      <c r="EG31">
        <v>787581</v>
      </c>
      <c r="EH31">
        <v>710246</v>
      </c>
      <c r="EI31">
        <v>592659</v>
      </c>
      <c r="EJ31">
        <v>556205</v>
      </c>
      <c r="EK31">
        <v>1021900</v>
      </c>
      <c r="EL31">
        <v>578437</v>
      </c>
      <c r="EM31">
        <v>652061</v>
      </c>
      <c r="EN31">
        <v>523765</v>
      </c>
      <c r="EO31">
        <v>556305</v>
      </c>
      <c r="EP31">
        <v>535510</v>
      </c>
      <c r="EQ31">
        <v>508808</v>
      </c>
      <c r="ER31">
        <v>543150</v>
      </c>
      <c r="ES31">
        <v>513010</v>
      </c>
      <c r="ET31">
        <v>546275</v>
      </c>
      <c r="EU31">
        <v>553989</v>
      </c>
      <c r="EV31">
        <v>546553</v>
      </c>
      <c r="EW31">
        <v>540425</v>
      </c>
      <c r="EX31">
        <v>544188</v>
      </c>
      <c r="EY31">
        <v>537867</v>
      </c>
      <c r="EZ31">
        <v>572175</v>
      </c>
      <c r="FA31">
        <v>525543</v>
      </c>
      <c r="FB31">
        <v>577695</v>
      </c>
      <c r="FC31">
        <v>558713</v>
      </c>
      <c r="FD31">
        <v>533509</v>
      </c>
      <c r="FE31">
        <v>558538</v>
      </c>
      <c r="FF31">
        <v>557691</v>
      </c>
      <c r="FG31">
        <v>506435</v>
      </c>
      <c r="FH31">
        <v>506843</v>
      </c>
      <c r="FI31">
        <v>513567</v>
      </c>
      <c r="FJ31">
        <v>543483</v>
      </c>
      <c r="FK31">
        <v>534821</v>
      </c>
      <c r="FL31">
        <v>513308</v>
      </c>
      <c r="FM31">
        <v>543135</v>
      </c>
      <c r="FN31">
        <v>518788</v>
      </c>
      <c r="FO31">
        <v>536829</v>
      </c>
      <c r="FP31">
        <v>526908</v>
      </c>
      <c r="FQ31">
        <v>540460</v>
      </c>
      <c r="FR31">
        <v>550416</v>
      </c>
      <c r="FS31">
        <v>551510</v>
      </c>
      <c r="FT31">
        <v>506430</v>
      </c>
      <c r="FU31">
        <v>613505</v>
      </c>
      <c r="FV31">
        <v>510409</v>
      </c>
      <c r="FW31">
        <v>508576</v>
      </c>
      <c r="FX31">
        <v>492779</v>
      </c>
      <c r="FY31">
        <v>522506</v>
      </c>
      <c r="FZ31">
        <v>563743</v>
      </c>
      <c r="GA31">
        <v>552573</v>
      </c>
      <c r="GB31">
        <v>548139</v>
      </c>
      <c r="GC31">
        <v>544151</v>
      </c>
      <c r="GD31">
        <v>573945</v>
      </c>
      <c r="GE31">
        <v>565431</v>
      </c>
      <c r="GF31">
        <v>560025</v>
      </c>
      <c r="GG31">
        <v>580606</v>
      </c>
      <c r="GH31">
        <v>627689</v>
      </c>
      <c r="GI31">
        <v>665374</v>
      </c>
      <c r="GJ31">
        <v>679797</v>
      </c>
      <c r="GK31">
        <v>927258</v>
      </c>
      <c r="GL31">
        <v>725931</v>
      </c>
      <c r="GM31">
        <v>672638</v>
      </c>
      <c r="GN31">
        <v>678763</v>
      </c>
      <c r="GO31">
        <v>570714</v>
      </c>
      <c r="GP31">
        <v>548138</v>
      </c>
      <c r="GQ31">
        <v>510240</v>
      </c>
      <c r="GR31">
        <v>536084</v>
      </c>
      <c r="GS31">
        <v>637153</v>
      </c>
      <c r="GT31">
        <v>510341</v>
      </c>
      <c r="GU31">
        <v>554220</v>
      </c>
      <c r="GV31">
        <v>507710</v>
      </c>
      <c r="GW31">
        <v>505210</v>
      </c>
      <c r="GX31">
        <v>533769</v>
      </c>
      <c r="GY31">
        <v>523106</v>
      </c>
      <c r="GZ31">
        <v>558731</v>
      </c>
      <c r="HA31">
        <v>577224</v>
      </c>
      <c r="HB31">
        <v>551544</v>
      </c>
      <c r="HC31">
        <v>492288</v>
      </c>
      <c r="HD31">
        <v>494184</v>
      </c>
      <c r="HE31">
        <v>506051</v>
      </c>
      <c r="HF31">
        <v>507338</v>
      </c>
      <c r="HG31">
        <v>515791</v>
      </c>
      <c r="HH31">
        <v>501286</v>
      </c>
      <c r="HI31">
        <v>571110</v>
      </c>
      <c r="HJ31">
        <v>609692</v>
      </c>
      <c r="HK31">
        <v>531219</v>
      </c>
      <c r="HL31">
        <v>523127</v>
      </c>
      <c r="HM31">
        <v>690940</v>
      </c>
      <c r="HN31">
        <v>549620</v>
      </c>
      <c r="HO31">
        <v>575712</v>
      </c>
      <c r="HP31">
        <v>519549</v>
      </c>
      <c r="HQ31">
        <v>610444</v>
      </c>
      <c r="HR31">
        <v>563028</v>
      </c>
      <c r="HS31">
        <v>500658</v>
      </c>
      <c r="HT31">
        <v>521988</v>
      </c>
      <c r="HU31">
        <v>533014</v>
      </c>
      <c r="HV31">
        <v>533368</v>
      </c>
      <c r="HW31">
        <v>535327</v>
      </c>
      <c r="HX31">
        <v>538679</v>
      </c>
      <c r="HY31">
        <v>581793</v>
      </c>
      <c r="HZ31">
        <v>624241</v>
      </c>
      <c r="IA31">
        <v>565878</v>
      </c>
      <c r="IB31">
        <v>561878</v>
      </c>
      <c r="IC31">
        <v>595094</v>
      </c>
      <c r="ID31">
        <v>586626</v>
      </c>
      <c r="IE31">
        <v>578335</v>
      </c>
      <c r="IF31">
        <v>542529</v>
      </c>
      <c r="IG31">
        <v>606442</v>
      </c>
      <c r="IH31">
        <v>677643</v>
      </c>
      <c r="II31">
        <v>543319</v>
      </c>
      <c r="IJ31">
        <v>554459</v>
      </c>
      <c r="IK31">
        <v>574222</v>
      </c>
      <c r="IL31">
        <v>596005</v>
      </c>
      <c r="IM31">
        <v>572127</v>
      </c>
      <c r="IN31">
        <v>619074</v>
      </c>
      <c r="IO31">
        <v>651945</v>
      </c>
      <c r="IP31">
        <v>627632</v>
      </c>
      <c r="IQ31">
        <v>604113</v>
      </c>
      <c r="IR31">
        <v>647429</v>
      </c>
      <c r="IS31">
        <v>681095</v>
      </c>
      <c r="IT31">
        <v>781134</v>
      </c>
      <c r="IU31">
        <v>759336</v>
      </c>
      <c r="IV31">
        <v>866711</v>
      </c>
      <c r="IW31">
        <v>3355225</v>
      </c>
    </row>
    <row r="32" spans="1:257" ht="20.100000000000001" customHeight="1" x14ac:dyDescent="0.25">
      <c r="A32">
        <v>30</v>
      </c>
      <c r="B32">
        <v>14775578</v>
      </c>
      <c r="C32">
        <v>3238036</v>
      </c>
      <c r="D32">
        <v>3909165</v>
      </c>
      <c r="E32">
        <v>1665293</v>
      </c>
      <c r="F32">
        <v>1491497</v>
      </c>
      <c r="G32">
        <v>1530674</v>
      </c>
      <c r="H32">
        <v>1061798</v>
      </c>
      <c r="I32">
        <v>966403</v>
      </c>
      <c r="J32">
        <v>1142725</v>
      </c>
      <c r="K32">
        <v>873392</v>
      </c>
      <c r="L32">
        <v>994952</v>
      </c>
      <c r="M32">
        <v>833187</v>
      </c>
      <c r="N32">
        <v>895505</v>
      </c>
      <c r="O32">
        <v>796732</v>
      </c>
      <c r="P32">
        <v>797910</v>
      </c>
      <c r="Q32">
        <v>902462</v>
      </c>
      <c r="R32">
        <v>1510669</v>
      </c>
      <c r="S32">
        <v>1083106</v>
      </c>
      <c r="T32">
        <v>873393</v>
      </c>
      <c r="U32">
        <v>784399</v>
      </c>
      <c r="V32">
        <v>781187</v>
      </c>
      <c r="W32">
        <v>801426</v>
      </c>
      <c r="X32">
        <v>885112</v>
      </c>
      <c r="Y32">
        <v>1132533</v>
      </c>
      <c r="Z32">
        <v>1053769</v>
      </c>
      <c r="AA32">
        <v>980885</v>
      </c>
      <c r="AB32">
        <v>971580</v>
      </c>
      <c r="AC32">
        <v>971659</v>
      </c>
      <c r="AD32">
        <v>1045626</v>
      </c>
      <c r="AE32">
        <v>1110422</v>
      </c>
      <c r="AF32">
        <v>2456803</v>
      </c>
      <c r="AG32">
        <v>1236569</v>
      </c>
      <c r="AH32">
        <v>1262599</v>
      </c>
      <c r="AI32">
        <v>1058858</v>
      </c>
      <c r="AJ32">
        <v>1248440</v>
      </c>
      <c r="AK32">
        <v>1009800</v>
      </c>
      <c r="AL32">
        <v>938761</v>
      </c>
      <c r="AM32">
        <v>898308</v>
      </c>
      <c r="AN32">
        <v>874825</v>
      </c>
      <c r="AO32">
        <v>890027</v>
      </c>
      <c r="AP32">
        <v>896462</v>
      </c>
      <c r="AQ32">
        <v>795232</v>
      </c>
      <c r="AR32">
        <v>845553</v>
      </c>
      <c r="AS32">
        <v>823715</v>
      </c>
      <c r="AT32">
        <v>786136</v>
      </c>
      <c r="AU32">
        <v>709846</v>
      </c>
      <c r="AV32">
        <v>764015</v>
      </c>
      <c r="AW32">
        <v>685747</v>
      </c>
      <c r="AX32">
        <v>1478404</v>
      </c>
      <c r="AY32">
        <v>736339</v>
      </c>
      <c r="AZ32">
        <v>760938</v>
      </c>
      <c r="BA32">
        <v>740864</v>
      </c>
      <c r="BB32">
        <v>773248</v>
      </c>
      <c r="BC32">
        <v>681144</v>
      </c>
      <c r="BD32">
        <v>674915</v>
      </c>
      <c r="BE32">
        <v>653943</v>
      </c>
      <c r="BF32">
        <v>665674</v>
      </c>
      <c r="BG32">
        <v>675912</v>
      </c>
      <c r="BH32">
        <v>643493</v>
      </c>
      <c r="BI32">
        <v>710530</v>
      </c>
      <c r="BJ32">
        <v>735782</v>
      </c>
      <c r="BK32">
        <v>779587</v>
      </c>
      <c r="BL32">
        <v>912051</v>
      </c>
      <c r="BM32">
        <v>1371373</v>
      </c>
      <c r="BN32">
        <v>907646</v>
      </c>
      <c r="BO32">
        <v>877630</v>
      </c>
      <c r="BP32">
        <v>794885</v>
      </c>
      <c r="BQ32">
        <v>689640</v>
      </c>
      <c r="BR32">
        <v>702329</v>
      </c>
      <c r="BS32">
        <v>629935</v>
      </c>
      <c r="BT32">
        <v>582325</v>
      </c>
      <c r="BU32">
        <v>590958</v>
      </c>
      <c r="BV32">
        <v>1064342</v>
      </c>
      <c r="BW32">
        <v>658190</v>
      </c>
      <c r="BX32">
        <v>551891</v>
      </c>
      <c r="BY32">
        <v>544682</v>
      </c>
      <c r="BZ32">
        <v>716575</v>
      </c>
      <c r="CA32">
        <v>619560</v>
      </c>
      <c r="CB32">
        <v>552701</v>
      </c>
      <c r="CC32">
        <v>599236</v>
      </c>
      <c r="CD32">
        <v>582013</v>
      </c>
      <c r="CE32">
        <v>518231</v>
      </c>
      <c r="CF32">
        <v>548195</v>
      </c>
      <c r="CG32">
        <v>584319</v>
      </c>
      <c r="CH32">
        <v>615405</v>
      </c>
      <c r="CI32">
        <v>782420</v>
      </c>
      <c r="CJ32">
        <v>565198</v>
      </c>
      <c r="CK32">
        <v>554207</v>
      </c>
      <c r="CL32">
        <v>709048</v>
      </c>
      <c r="CM32">
        <v>569795</v>
      </c>
      <c r="CN32">
        <v>535120</v>
      </c>
      <c r="CO32">
        <v>584379</v>
      </c>
      <c r="CP32">
        <v>734175</v>
      </c>
      <c r="CQ32">
        <v>597734</v>
      </c>
      <c r="CR32">
        <v>539992</v>
      </c>
      <c r="CS32">
        <v>602264</v>
      </c>
      <c r="CT32">
        <v>582211</v>
      </c>
      <c r="CU32">
        <v>542407</v>
      </c>
      <c r="CV32">
        <v>528538</v>
      </c>
      <c r="CW32">
        <v>595678</v>
      </c>
      <c r="CX32">
        <v>651925</v>
      </c>
      <c r="CY32">
        <v>596151</v>
      </c>
      <c r="CZ32">
        <v>674526</v>
      </c>
      <c r="DA32">
        <v>564081</v>
      </c>
      <c r="DB32">
        <v>576752</v>
      </c>
      <c r="DC32">
        <v>582143</v>
      </c>
      <c r="DD32">
        <v>655211</v>
      </c>
      <c r="DE32">
        <v>612291</v>
      </c>
      <c r="DF32">
        <v>763533</v>
      </c>
      <c r="DG32">
        <v>677221</v>
      </c>
      <c r="DH32">
        <v>586376</v>
      </c>
      <c r="DI32">
        <v>622511</v>
      </c>
      <c r="DJ32">
        <v>514244</v>
      </c>
      <c r="DK32">
        <v>519029</v>
      </c>
      <c r="DL32">
        <v>570664</v>
      </c>
      <c r="DM32">
        <v>634477</v>
      </c>
      <c r="DN32">
        <v>686432</v>
      </c>
      <c r="DO32">
        <v>651008</v>
      </c>
      <c r="DP32">
        <v>526148</v>
      </c>
      <c r="DQ32">
        <v>545736</v>
      </c>
      <c r="DR32">
        <v>538365</v>
      </c>
      <c r="DS32">
        <v>589937</v>
      </c>
      <c r="DT32">
        <v>563617</v>
      </c>
      <c r="DU32">
        <v>646878</v>
      </c>
      <c r="DV32">
        <v>836859</v>
      </c>
      <c r="DW32">
        <v>723523</v>
      </c>
      <c r="DX32">
        <v>620006</v>
      </c>
      <c r="DY32">
        <v>667337</v>
      </c>
      <c r="DZ32">
        <v>976600</v>
      </c>
      <c r="EA32">
        <v>591775</v>
      </c>
      <c r="EB32">
        <v>520720</v>
      </c>
      <c r="EC32">
        <v>772501</v>
      </c>
      <c r="ED32">
        <v>890114</v>
      </c>
      <c r="EE32">
        <v>935544</v>
      </c>
      <c r="EF32">
        <v>737662</v>
      </c>
      <c r="EG32">
        <v>790193</v>
      </c>
      <c r="EH32">
        <v>681952</v>
      </c>
      <c r="EI32">
        <v>649819</v>
      </c>
      <c r="EJ32">
        <v>540346</v>
      </c>
      <c r="EK32">
        <v>1090660</v>
      </c>
      <c r="EL32">
        <v>588169</v>
      </c>
      <c r="EM32">
        <v>699808</v>
      </c>
      <c r="EN32">
        <v>503305</v>
      </c>
      <c r="EO32">
        <v>580282</v>
      </c>
      <c r="EP32">
        <v>525990</v>
      </c>
      <c r="EQ32">
        <v>511235</v>
      </c>
      <c r="ER32">
        <v>539051</v>
      </c>
      <c r="ES32">
        <v>569228</v>
      </c>
      <c r="ET32">
        <v>589334</v>
      </c>
      <c r="EU32">
        <v>633771</v>
      </c>
      <c r="EV32">
        <v>535488</v>
      </c>
      <c r="EW32">
        <v>549559</v>
      </c>
      <c r="EX32">
        <v>525589</v>
      </c>
      <c r="EY32">
        <v>515238</v>
      </c>
      <c r="EZ32">
        <v>513571</v>
      </c>
      <c r="FA32">
        <v>552962</v>
      </c>
      <c r="FB32">
        <v>635661</v>
      </c>
      <c r="FC32">
        <v>571116</v>
      </c>
      <c r="FD32">
        <v>612202</v>
      </c>
      <c r="FE32">
        <v>606383</v>
      </c>
      <c r="FF32">
        <v>575533</v>
      </c>
      <c r="FG32">
        <v>515684</v>
      </c>
      <c r="FH32">
        <v>507061</v>
      </c>
      <c r="FI32">
        <v>567612</v>
      </c>
      <c r="FJ32">
        <v>603148</v>
      </c>
      <c r="FK32">
        <v>556495</v>
      </c>
      <c r="FL32">
        <v>514115</v>
      </c>
      <c r="FM32">
        <v>566085</v>
      </c>
      <c r="FN32">
        <v>486575</v>
      </c>
      <c r="FO32">
        <v>502346</v>
      </c>
      <c r="FP32">
        <v>538287</v>
      </c>
      <c r="FQ32">
        <v>544570</v>
      </c>
      <c r="FR32">
        <v>585790</v>
      </c>
      <c r="FS32">
        <v>524931</v>
      </c>
      <c r="FT32">
        <v>514427</v>
      </c>
      <c r="FU32">
        <v>556039</v>
      </c>
      <c r="FV32">
        <v>500506</v>
      </c>
      <c r="FW32">
        <v>500445</v>
      </c>
      <c r="FX32">
        <v>511507</v>
      </c>
      <c r="FY32">
        <v>519185</v>
      </c>
      <c r="FZ32">
        <v>569007</v>
      </c>
      <c r="GA32">
        <v>554160</v>
      </c>
      <c r="GB32">
        <v>534473</v>
      </c>
      <c r="GC32">
        <v>535305</v>
      </c>
      <c r="GD32">
        <v>577528</v>
      </c>
      <c r="GE32">
        <v>553587</v>
      </c>
      <c r="GF32">
        <v>535154</v>
      </c>
      <c r="GG32">
        <v>559915</v>
      </c>
      <c r="GH32">
        <v>588422</v>
      </c>
      <c r="GI32">
        <v>638109</v>
      </c>
      <c r="GJ32">
        <v>704639</v>
      </c>
      <c r="GK32">
        <v>944488</v>
      </c>
      <c r="GL32">
        <v>698679</v>
      </c>
      <c r="GM32">
        <v>647443</v>
      </c>
      <c r="GN32">
        <v>656694</v>
      </c>
      <c r="GO32">
        <v>557642</v>
      </c>
      <c r="GP32">
        <v>525720</v>
      </c>
      <c r="GQ32">
        <v>506362</v>
      </c>
      <c r="GR32">
        <v>558147</v>
      </c>
      <c r="GS32">
        <v>596623</v>
      </c>
      <c r="GT32">
        <v>504486</v>
      </c>
      <c r="GU32">
        <v>503514</v>
      </c>
      <c r="GV32">
        <v>511867</v>
      </c>
      <c r="GW32">
        <v>516660</v>
      </c>
      <c r="GX32">
        <v>514503</v>
      </c>
      <c r="GY32">
        <v>516126</v>
      </c>
      <c r="GZ32">
        <v>512838</v>
      </c>
      <c r="HA32">
        <v>575358</v>
      </c>
      <c r="HB32">
        <v>518347</v>
      </c>
      <c r="HC32">
        <v>492076</v>
      </c>
      <c r="HD32">
        <v>488981</v>
      </c>
      <c r="HE32">
        <v>486116</v>
      </c>
      <c r="HF32">
        <v>492947</v>
      </c>
      <c r="HG32">
        <v>511824</v>
      </c>
      <c r="HH32">
        <v>518075</v>
      </c>
      <c r="HI32">
        <v>554990</v>
      </c>
      <c r="HJ32">
        <v>517850</v>
      </c>
      <c r="HK32">
        <v>541105</v>
      </c>
      <c r="HL32">
        <v>515867</v>
      </c>
      <c r="HM32">
        <v>540110</v>
      </c>
      <c r="HN32">
        <v>550428</v>
      </c>
      <c r="HO32">
        <v>578823</v>
      </c>
      <c r="HP32">
        <v>560558</v>
      </c>
      <c r="HQ32">
        <v>651573</v>
      </c>
      <c r="HR32">
        <v>559519</v>
      </c>
      <c r="HS32">
        <v>498466</v>
      </c>
      <c r="HT32">
        <v>495194</v>
      </c>
      <c r="HU32">
        <v>511519</v>
      </c>
      <c r="HV32">
        <v>516370</v>
      </c>
      <c r="HW32">
        <v>518438</v>
      </c>
      <c r="HX32">
        <v>525336</v>
      </c>
      <c r="HY32">
        <v>588948</v>
      </c>
      <c r="HZ32">
        <v>627209</v>
      </c>
      <c r="IA32">
        <v>551850</v>
      </c>
      <c r="IB32">
        <v>543952</v>
      </c>
      <c r="IC32">
        <v>614017</v>
      </c>
      <c r="ID32">
        <v>556703</v>
      </c>
      <c r="IE32">
        <v>540483</v>
      </c>
      <c r="IF32">
        <v>551364</v>
      </c>
      <c r="IG32">
        <v>616764</v>
      </c>
      <c r="IH32">
        <v>580670</v>
      </c>
      <c r="II32">
        <v>536144</v>
      </c>
      <c r="IJ32">
        <v>540111</v>
      </c>
      <c r="IK32">
        <v>566009</v>
      </c>
      <c r="IL32">
        <v>566139</v>
      </c>
      <c r="IM32">
        <v>591277</v>
      </c>
      <c r="IN32">
        <v>661919</v>
      </c>
      <c r="IO32">
        <v>658394</v>
      </c>
      <c r="IP32">
        <v>594789</v>
      </c>
      <c r="IQ32">
        <v>624631</v>
      </c>
      <c r="IR32">
        <v>640007</v>
      </c>
      <c r="IS32">
        <v>675894</v>
      </c>
      <c r="IT32">
        <v>727206</v>
      </c>
      <c r="IU32">
        <v>760562</v>
      </c>
      <c r="IV32">
        <v>865562</v>
      </c>
      <c r="IW32">
        <v>2595035</v>
      </c>
    </row>
    <row r="33" spans="1:257" ht="20.100000000000001" customHeight="1" x14ac:dyDescent="0.25">
      <c r="A33">
        <v>31</v>
      </c>
      <c r="B33">
        <v>15541348</v>
      </c>
      <c r="C33">
        <v>3355200</v>
      </c>
      <c r="D33">
        <v>1973272</v>
      </c>
      <c r="E33">
        <v>2179881</v>
      </c>
      <c r="F33">
        <v>1785920</v>
      </c>
      <c r="G33">
        <v>1191244</v>
      </c>
      <c r="H33">
        <v>1282071</v>
      </c>
      <c r="I33">
        <v>1134622</v>
      </c>
      <c r="J33">
        <v>997019</v>
      </c>
      <c r="K33">
        <v>1149226</v>
      </c>
      <c r="L33">
        <v>1070681</v>
      </c>
      <c r="M33">
        <v>1092995</v>
      </c>
      <c r="N33">
        <v>1113044</v>
      </c>
      <c r="O33">
        <v>993657</v>
      </c>
      <c r="P33">
        <v>874653</v>
      </c>
      <c r="Q33">
        <v>1316218</v>
      </c>
      <c r="R33">
        <v>1666887</v>
      </c>
      <c r="S33">
        <v>993292</v>
      </c>
      <c r="T33">
        <v>932099</v>
      </c>
      <c r="U33">
        <v>880041</v>
      </c>
      <c r="V33">
        <v>878849</v>
      </c>
      <c r="W33">
        <v>860980</v>
      </c>
      <c r="X33">
        <v>840038</v>
      </c>
      <c r="Y33">
        <v>951379</v>
      </c>
      <c r="Z33">
        <v>1043211</v>
      </c>
      <c r="AA33">
        <v>899350</v>
      </c>
      <c r="AB33">
        <v>939945</v>
      </c>
      <c r="AC33">
        <v>997136</v>
      </c>
      <c r="AD33">
        <v>972890</v>
      </c>
      <c r="AE33">
        <v>1055767</v>
      </c>
      <c r="AF33">
        <v>1184773</v>
      </c>
      <c r="AG33">
        <v>4653290</v>
      </c>
      <c r="AH33">
        <v>1636165</v>
      </c>
      <c r="AI33">
        <v>1114557</v>
      </c>
      <c r="AJ33">
        <v>1362217</v>
      </c>
      <c r="AK33">
        <v>1294878</v>
      </c>
      <c r="AL33">
        <v>1668254</v>
      </c>
      <c r="AM33">
        <v>1042363</v>
      </c>
      <c r="AN33">
        <v>899479</v>
      </c>
      <c r="AO33">
        <v>946666</v>
      </c>
      <c r="AP33">
        <v>956957</v>
      </c>
      <c r="AQ33">
        <v>829149</v>
      </c>
      <c r="AR33">
        <v>892369</v>
      </c>
      <c r="AS33">
        <v>845110</v>
      </c>
      <c r="AT33">
        <v>836064</v>
      </c>
      <c r="AU33">
        <v>834422</v>
      </c>
      <c r="AV33">
        <v>876701</v>
      </c>
      <c r="AW33">
        <v>824280</v>
      </c>
      <c r="AX33">
        <v>877181</v>
      </c>
      <c r="AY33">
        <v>811912</v>
      </c>
      <c r="AZ33">
        <v>712151</v>
      </c>
      <c r="BA33">
        <v>806082</v>
      </c>
      <c r="BB33">
        <v>800459</v>
      </c>
      <c r="BC33">
        <v>700674</v>
      </c>
      <c r="BD33">
        <v>701188</v>
      </c>
      <c r="BE33">
        <v>707807</v>
      </c>
      <c r="BF33">
        <v>821904</v>
      </c>
      <c r="BG33">
        <v>721373</v>
      </c>
      <c r="BH33">
        <v>689058</v>
      </c>
      <c r="BI33">
        <v>750569</v>
      </c>
      <c r="BJ33">
        <v>759016</v>
      </c>
      <c r="BK33">
        <v>862160</v>
      </c>
      <c r="BL33">
        <v>989856</v>
      </c>
      <c r="BM33">
        <v>1610007</v>
      </c>
      <c r="BN33">
        <v>1568854</v>
      </c>
      <c r="BO33">
        <v>988884</v>
      </c>
      <c r="BP33">
        <v>813900</v>
      </c>
      <c r="BQ33">
        <v>781048</v>
      </c>
      <c r="BR33">
        <v>3443078</v>
      </c>
      <c r="BS33">
        <v>673312</v>
      </c>
      <c r="BT33">
        <v>578785</v>
      </c>
      <c r="BU33">
        <v>606646</v>
      </c>
      <c r="BV33">
        <v>1408264</v>
      </c>
      <c r="BW33">
        <v>679816</v>
      </c>
      <c r="BX33">
        <v>582079</v>
      </c>
      <c r="BY33">
        <v>559032</v>
      </c>
      <c r="BZ33">
        <v>734753</v>
      </c>
      <c r="CA33">
        <v>731435</v>
      </c>
      <c r="CB33">
        <v>586217</v>
      </c>
      <c r="CC33">
        <v>613403</v>
      </c>
      <c r="CD33">
        <v>628841</v>
      </c>
      <c r="CE33">
        <v>558293</v>
      </c>
      <c r="CF33">
        <v>552647</v>
      </c>
      <c r="CG33">
        <v>611920</v>
      </c>
      <c r="CH33">
        <v>596443</v>
      </c>
      <c r="CI33">
        <v>584284</v>
      </c>
      <c r="CJ33">
        <v>585791</v>
      </c>
      <c r="CK33">
        <v>592135</v>
      </c>
      <c r="CL33">
        <v>552509</v>
      </c>
      <c r="CM33">
        <v>577890</v>
      </c>
      <c r="CN33">
        <v>584108</v>
      </c>
      <c r="CO33">
        <v>576308</v>
      </c>
      <c r="CP33">
        <v>860751</v>
      </c>
      <c r="CQ33">
        <v>622407</v>
      </c>
      <c r="CR33">
        <v>574688</v>
      </c>
      <c r="CS33">
        <v>711207</v>
      </c>
      <c r="CT33">
        <v>590907</v>
      </c>
      <c r="CU33">
        <v>568716</v>
      </c>
      <c r="CV33">
        <v>529549</v>
      </c>
      <c r="CW33">
        <v>583835</v>
      </c>
      <c r="CX33">
        <v>814702</v>
      </c>
      <c r="CY33">
        <v>614942</v>
      </c>
      <c r="CZ33">
        <v>632226</v>
      </c>
      <c r="DA33">
        <v>599235</v>
      </c>
      <c r="DB33">
        <v>570850</v>
      </c>
      <c r="DC33">
        <v>568475</v>
      </c>
      <c r="DD33">
        <v>655125</v>
      </c>
      <c r="DE33">
        <v>608271</v>
      </c>
      <c r="DF33">
        <v>1267163</v>
      </c>
      <c r="DG33">
        <v>793568</v>
      </c>
      <c r="DH33">
        <v>549325</v>
      </c>
      <c r="DI33">
        <v>653107</v>
      </c>
      <c r="DJ33">
        <v>511062</v>
      </c>
      <c r="DK33">
        <v>525796</v>
      </c>
      <c r="DL33">
        <v>551864</v>
      </c>
      <c r="DM33">
        <v>669846</v>
      </c>
      <c r="DN33">
        <v>1238161</v>
      </c>
      <c r="DO33">
        <v>731558</v>
      </c>
      <c r="DP33">
        <v>663984</v>
      </c>
      <c r="DQ33">
        <v>735066</v>
      </c>
      <c r="DR33">
        <v>536978</v>
      </c>
      <c r="DS33">
        <v>579006</v>
      </c>
      <c r="DT33">
        <v>574932</v>
      </c>
      <c r="DU33">
        <v>817351</v>
      </c>
      <c r="DV33">
        <v>2781695</v>
      </c>
      <c r="DW33">
        <v>845684</v>
      </c>
      <c r="DX33">
        <v>672377</v>
      </c>
      <c r="DY33">
        <v>857214</v>
      </c>
      <c r="DZ33">
        <v>1486176</v>
      </c>
      <c r="EA33">
        <v>662947</v>
      </c>
      <c r="EB33">
        <v>556505</v>
      </c>
      <c r="EC33">
        <v>908727</v>
      </c>
      <c r="ED33">
        <v>6285596</v>
      </c>
      <c r="EE33">
        <v>1036587</v>
      </c>
      <c r="EF33">
        <v>764859</v>
      </c>
      <c r="EG33">
        <v>809707</v>
      </c>
      <c r="EH33">
        <v>772048</v>
      </c>
      <c r="EI33">
        <v>723309</v>
      </c>
      <c r="EJ33">
        <v>568974</v>
      </c>
      <c r="EK33">
        <v>1260771</v>
      </c>
      <c r="EL33">
        <v>1166653</v>
      </c>
      <c r="EM33">
        <v>760775</v>
      </c>
      <c r="EN33">
        <v>526500</v>
      </c>
      <c r="EO33">
        <v>586536</v>
      </c>
      <c r="EP33">
        <v>533864</v>
      </c>
      <c r="EQ33">
        <v>511694</v>
      </c>
      <c r="ER33">
        <v>521696</v>
      </c>
      <c r="ES33">
        <v>569259</v>
      </c>
      <c r="ET33">
        <v>812335</v>
      </c>
      <c r="EU33">
        <v>575748</v>
      </c>
      <c r="EV33">
        <v>538848</v>
      </c>
      <c r="EW33">
        <v>577870</v>
      </c>
      <c r="EX33">
        <v>507711</v>
      </c>
      <c r="EY33">
        <v>532475</v>
      </c>
      <c r="EZ33">
        <v>497690</v>
      </c>
      <c r="FA33">
        <v>543680</v>
      </c>
      <c r="FB33">
        <v>769238</v>
      </c>
      <c r="FC33">
        <v>579827</v>
      </c>
      <c r="FD33">
        <v>603836</v>
      </c>
      <c r="FE33">
        <v>675388</v>
      </c>
      <c r="FF33">
        <v>541130</v>
      </c>
      <c r="FG33">
        <v>496158</v>
      </c>
      <c r="FH33">
        <v>489941</v>
      </c>
      <c r="FI33">
        <v>513939</v>
      </c>
      <c r="FJ33">
        <v>579059</v>
      </c>
      <c r="FK33">
        <v>551276</v>
      </c>
      <c r="FL33">
        <v>510720</v>
      </c>
      <c r="FM33">
        <v>557595</v>
      </c>
      <c r="FN33">
        <v>516193</v>
      </c>
      <c r="FO33">
        <v>522201</v>
      </c>
      <c r="FP33">
        <v>547374</v>
      </c>
      <c r="FQ33">
        <v>567349</v>
      </c>
      <c r="FR33">
        <v>552848</v>
      </c>
      <c r="FS33">
        <v>548466</v>
      </c>
      <c r="FT33">
        <v>512531</v>
      </c>
      <c r="FU33">
        <v>578302</v>
      </c>
      <c r="FV33">
        <v>499978</v>
      </c>
      <c r="FW33">
        <v>512652</v>
      </c>
      <c r="FX33">
        <v>506213</v>
      </c>
      <c r="FY33">
        <v>541534</v>
      </c>
      <c r="FZ33">
        <v>523701</v>
      </c>
      <c r="GA33">
        <v>553318</v>
      </c>
      <c r="GB33">
        <v>546781</v>
      </c>
      <c r="GC33">
        <v>576562</v>
      </c>
      <c r="GD33">
        <v>590142</v>
      </c>
      <c r="GE33">
        <v>544466</v>
      </c>
      <c r="GF33">
        <v>618222</v>
      </c>
      <c r="GG33">
        <v>575423</v>
      </c>
      <c r="GH33">
        <v>648972</v>
      </c>
      <c r="GI33">
        <v>676371</v>
      </c>
      <c r="GJ33">
        <v>744250</v>
      </c>
      <c r="GK33">
        <v>1070004</v>
      </c>
      <c r="GL33">
        <v>922194</v>
      </c>
      <c r="GM33">
        <v>795086</v>
      </c>
      <c r="GN33">
        <v>688956</v>
      </c>
      <c r="GO33">
        <v>621250</v>
      </c>
      <c r="GP33">
        <v>551821</v>
      </c>
      <c r="GQ33">
        <v>530944</v>
      </c>
      <c r="GR33">
        <v>575038</v>
      </c>
      <c r="GS33">
        <v>651971</v>
      </c>
      <c r="GT33">
        <v>524530</v>
      </c>
      <c r="GU33">
        <v>521661</v>
      </c>
      <c r="GV33">
        <v>537818</v>
      </c>
      <c r="GW33">
        <v>549030</v>
      </c>
      <c r="GX33">
        <v>534444</v>
      </c>
      <c r="GY33">
        <v>530976</v>
      </c>
      <c r="GZ33">
        <v>523998</v>
      </c>
      <c r="HA33">
        <v>630338</v>
      </c>
      <c r="HB33">
        <v>645979</v>
      </c>
      <c r="HC33">
        <v>510941</v>
      </c>
      <c r="HD33">
        <v>517502</v>
      </c>
      <c r="HE33">
        <v>541037</v>
      </c>
      <c r="HF33">
        <v>483283</v>
      </c>
      <c r="HG33">
        <v>514325</v>
      </c>
      <c r="HH33">
        <v>543959</v>
      </c>
      <c r="HI33">
        <v>629150</v>
      </c>
      <c r="HJ33">
        <v>490777</v>
      </c>
      <c r="HK33">
        <v>554453</v>
      </c>
      <c r="HL33">
        <v>524960</v>
      </c>
      <c r="HM33">
        <v>556883</v>
      </c>
      <c r="HN33">
        <v>558161</v>
      </c>
      <c r="HO33">
        <v>575651</v>
      </c>
      <c r="HP33">
        <v>561524</v>
      </c>
      <c r="HQ33">
        <v>680293</v>
      </c>
      <c r="HR33">
        <v>608220</v>
      </c>
      <c r="HS33">
        <v>518438</v>
      </c>
      <c r="HT33">
        <v>532030</v>
      </c>
      <c r="HU33">
        <v>554237</v>
      </c>
      <c r="HV33">
        <v>549477</v>
      </c>
      <c r="HW33">
        <v>562802</v>
      </c>
      <c r="HX33">
        <v>558131</v>
      </c>
      <c r="HY33">
        <v>665252</v>
      </c>
      <c r="HZ33">
        <v>847104</v>
      </c>
      <c r="IA33">
        <v>588094</v>
      </c>
      <c r="IB33">
        <v>576236</v>
      </c>
      <c r="IC33">
        <v>650598</v>
      </c>
      <c r="ID33">
        <v>600611</v>
      </c>
      <c r="IE33">
        <v>658600</v>
      </c>
      <c r="IF33">
        <v>593040</v>
      </c>
      <c r="IG33">
        <v>689969</v>
      </c>
      <c r="IH33">
        <v>657488</v>
      </c>
      <c r="II33">
        <v>565399</v>
      </c>
      <c r="IJ33">
        <v>626131</v>
      </c>
      <c r="IK33">
        <v>628037</v>
      </c>
      <c r="IL33">
        <v>566919</v>
      </c>
      <c r="IM33">
        <v>600385</v>
      </c>
      <c r="IN33">
        <v>696099</v>
      </c>
      <c r="IO33">
        <v>727105</v>
      </c>
      <c r="IP33">
        <v>751389</v>
      </c>
      <c r="IQ33">
        <v>660863</v>
      </c>
      <c r="IR33">
        <v>665610</v>
      </c>
      <c r="IS33">
        <v>762749</v>
      </c>
      <c r="IT33">
        <v>976177</v>
      </c>
      <c r="IU33">
        <v>945733</v>
      </c>
      <c r="IV33">
        <v>1217324</v>
      </c>
      <c r="IW33">
        <v>3206441</v>
      </c>
    </row>
    <row r="34" spans="1:257" ht="20.100000000000001" customHeight="1" x14ac:dyDescent="0.25">
      <c r="A34">
        <v>32</v>
      </c>
      <c r="B34">
        <v>93171365</v>
      </c>
      <c r="C34">
        <v>10480014</v>
      </c>
      <c r="D34">
        <v>5578868</v>
      </c>
      <c r="E34">
        <v>4945376</v>
      </c>
      <c r="F34">
        <v>3228224</v>
      </c>
      <c r="G34">
        <v>2363224</v>
      </c>
      <c r="H34">
        <v>2186388</v>
      </c>
      <c r="I34">
        <v>2250722</v>
      </c>
      <c r="J34">
        <v>4557306</v>
      </c>
      <c r="K34">
        <v>3192386</v>
      </c>
      <c r="L34">
        <v>2332735</v>
      </c>
      <c r="M34">
        <v>1442418</v>
      </c>
      <c r="N34">
        <v>1339662</v>
      </c>
      <c r="O34">
        <v>2912096</v>
      </c>
      <c r="P34">
        <v>1858542</v>
      </c>
      <c r="Q34">
        <v>2713072</v>
      </c>
      <c r="R34">
        <v>3907804</v>
      </c>
      <c r="S34">
        <v>2190706</v>
      </c>
      <c r="T34">
        <v>1841456</v>
      </c>
      <c r="U34">
        <v>1620077</v>
      </c>
      <c r="V34">
        <v>1369128</v>
      </c>
      <c r="W34">
        <v>1143483</v>
      </c>
      <c r="X34">
        <v>1195484</v>
      </c>
      <c r="Y34">
        <v>1359491</v>
      </c>
      <c r="Z34">
        <v>1683279</v>
      </c>
      <c r="AA34">
        <v>1283002</v>
      </c>
      <c r="AB34">
        <v>1571769</v>
      </c>
      <c r="AC34">
        <v>1331395</v>
      </c>
      <c r="AD34">
        <v>1383532</v>
      </c>
      <c r="AE34">
        <v>1885731</v>
      </c>
      <c r="AF34">
        <v>1219844</v>
      </c>
      <c r="AG34">
        <v>1666793</v>
      </c>
      <c r="AH34">
        <v>299405957</v>
      </c>
      <c r="AI34">
        <v>2531722</v>
      </c>
      <c r="AJ34">
        <v>7202125</v>
      </c>
      <c r="AK34">
        <v>2481374</v>
      </c>
      <c r="AL34">
        <v>3128491</v>
      </c>
      <c r="AM34">
        <v>2792585</v>
      </c>
      <c r="AN34">
        <v>2105712</v>
      </c>
      <c r="AO34">
        <v>3673628</v>
      </c>
      <c r="AP34">
        <v>8533538</v>
      </c>
      <c r="AQ34">
        <v>4165206</v>
      </c>
      <c r="AR34">
        <v>5602242</v>
      </c>
      <c r="AS34">
        <v>1846454</v>
      </c>
      <c r="AT34">
        <v>1372648</v>
      </c>
      <c r="AU34">
        <v>4700130</v>
      </c>
      <c r="AV34">
        <v>1863400</v>
      </c>
      <c r="AW34">
        <v>7581211</v>
      </c>
      <c r="AX34">
        <v>7352204</v>
      </c>
      <c r="AY34">
        <v>4793357</v>
      </c>
      <c r="AZ34">
        <v>3557763</v>
      </c>
      <c r="BA34">
        <v>3042391</v>
      </c>
      <c r="BB34">
        <v>2855291</v>
      </c>
      <c r="BC34">
        <v>2092014</v>
      </c>
      <c r="BD34">
        <v>1698397</v>
      </c>
      <c r="BE34">
        <v>1504615</v>
      </c>
      <c r="BF34">
        <v>1837736</v>
      </c>
      <c r="BG34">
        <v>1610545</v>
      </c>
      <c r="BH34">
        <v>1939247</v>
      </c>
      <c r="BI34">
        <v>1338826</v>
      </c>
      <c r="BJ34">
        <v>22508587</v>
      </c>
      <c r="BK34">
        <v>7714406</v>
      </c>
      <c r="BL34">
        <v>2939804</v>
      </c>
      <c r="BM34">
        <v>2185957</v>
      </c>
      <c r="BN34">
        <v>2502405</v>
      </c>
      <c r="BO34">
        <v>6241637</v>
      </c>
      <c r="BP34">
        <v>2966681</v>
      </c>
      <c r="BQ34">
        <v>6733959</v>
      </c>
      <c r="BR34">
        <v>4321878</v>
      </c>
      <c r="BS34">
        <v>4161333</v>
      </c>
      <c r="BT34">
        <v>3037127</v>
      </c>
      <c r="BU34">
        <v>2029831</v>
      </c>
      <c r="BV34">
        <v>12699809</v>
      </c>
      <c r="BW34">
        <v>5442306</v>
      </c>
      <c r="BX34">
        <v>928436</v>
      </c>
      <c r="BY34">
        <v>1222874</v>
      </c>
      <c r="BZ34">
        <v>4586858</v>
      </c>
      <c r="CA34">
        <v>3545257</v>
      </c>
      <c r="CB34">
        <v>2465306</v>
      </c>
      <c r="CC34">
        <v>2070246</v>
      </c>
      <c r="CD34">
        <v>5142186</v>
      </c>
      <c r="CE34">
        <v>1010950</v>
      </c>
      <c r="CF34">
        <v>3199038</v>
      </c>
      <c r="CG34">
        <v>5865155</v>
      </c>
      <c r="CH34">
        <v>4173533</v>
      </c>
      <c r="CI34">
        <v>2811743</v>
      </c>
      <c r="CJ34">
        <v>2874770</v>
      </c>
      <c r="CK34">
        <v>3059698</v>
      </c>
      <c r="CL34">
        <v>1283060</v>
      </c>
      <c r="CM34">
        <v>1203531</v>
      </c>
      <c r="CN34">
        <v>960046</v>
      </c>
      <c r="CO34">
        <v>4304598</v>
      </c>
      <c r="CP34">
        <v>2157712</v>
      </c>
      <c r="CQ34">
        <v>2326400</v>
      </c>
      <c r="CR34">
        <v>1447042</v>
      </c>
      <c r="CS34">
        <v>11154879</v>
      </c>
      <c r="CT34">
        <v>1862657</v>
      </c>
      <c r="CU34">
        <v>9662631</v>
      </c>
      <c r="CV34">
        <v>5271285</v>
      </c>
      <c r="CW34">
        <v>11805558</v>
      </c>
      <c r="CX34">
        <v>7981725</v>
      </c>
      <c r="CY34">
        <v>5455343</v>
      </c>
      <c r="CZ34">
        <v>6985669</v>
      </c>
      <c r="DA34">
        <v>2031188</v>
      </c>
      <c r="DB34">
        <v>2697422</v>
      </c>
      <c r="DC34">
        <v>10153879</v>
      </c>
      <c r="DD34">
        <v>1255928</v>
      </c>
      <c r="DE34">
        <v>1615086</v>
      </c>
      <c r="DF34">
        <v>4905809</v>
      </c>
      <c r="DG34">
        <v>4517705</v>
      </c>
      <c r="DH34">
        <v>11102913</v>
      </c>
      <c r="DI34">
        <v>7145078</v>
      </c>
      <c r="DJ34">
        <v>7369351</v>
      </c>
      <c r="DK34">
        <v>1122951</v>
      </c>
      <c r="DL34">
        <v>5669993</v>
      </c>
      <c r="DM34">
        <v>9548664</v>
      </c>
      <c r="DN34">
        <v>14488619</v>
      </c>
      <c r="DO34">
        <v>3967037</v>
      </c>
      <c r="DP34">
        <v>5612367</v>
      </c>
      <c r="DQ34">
        <v>3678451</v>
      </c>
      <c r="DR34">
        <v>1235411</v>
      </c>
      <c r="DS34">
        <v>1215204</v>
      </c>
      <c r="DT34">
        <v>1142573</v>
      </c>
      <c r="DU34">
        <v>4316067</v>
      </c>
      <c r="DV34">
        <v>2004808</v>
      </c>
      <c r="DW34">
        <v>3103603</v>
      </c>
      <c r="DX34">
        <v>821412</v>
      </c>
      <c r="DY34">
        <v>967811</v>
      </c>
      <c r="DZ34">
        <v>3198009</v>
      </c>
      <c r="EA34">
        <v>1408320</v>
      </c>
      <c r="EB34">
        <v>1467062</v>
      </c>
      <c r="EC34">
        <v>1774700</v>
      </c>
      <c r="ED34">
        <v>1524884</v>
      </c>
      <c r="EE34">
        <v>1342095</v>
      </c>
      <c r="EF34">
        <v>1008857</v>
      </c>
      <c r="EG34">
        <v>870509</v>
      </c>
      <c r="EH34">
        <v>1329595</v>
      </c>
      <c r="EI34">
        <v>1981289</v>
      </c>
      <c r="EJ34">
        <v>840641</v>
      </c>
      <c r="EK34">
        <v>3464588</v>
      </c>
      <c r="EL34">
        <v>750360</v>
      </c>
      <c r="EM34">
        <v>1251861</v>
      </c>
      <c r="EN34">
        <v>654948</v>
      </c>
      <c r="EO34">
        <v>682030</v>
      </c>
      <c r="EP34">
        <v>1241215</v>
      </c>
      <c r="EQ34">
        <v>954547</v>
      </c>
      <c r="ER34">
        <v>915936</v>
      </c>
      <c r="ES34">
        <v>722812</v>
      </c>
      <c r="ET34">
        <v>722333</v>
      </c>
      <c r="EU34">
        <v>725009</v>
      </c>
      <c r="EV34">
        <v>701214</v>
      </c>
      <c r="EW34">
        <v>748944</v>
      </c>
      <c r="EX34">
        <v>823555</v>
      </c>
      <c r="EY34">
        <v>738703</v>
      </c>
      <c r="EZ34">
        <v>673816</v>
      </c>
      <c r="FA34">
        <v>594054</v>
      </c>
      <c r="FB34">
        <v>727420</v>
      </c>
      <c r="FC34">
        <v>603436</v>
      </c>
      <c r="FD34">
        <v>642799</v>
      </c>
      <c r="FE34">
        <v>707124</v>
      </c>
      <c r="FF34">
        <v>1615174</v>
      </c>
      <c r="FG34">
        <v>1048843</v>
      </c>
      <c r="FH34">
        <v>1197768</v>
      </c>
      <c r="FI34">
        <v>861180</v>
      </c>
      <c r="FJ34">
        <v>797068</v>
      </c>
      <c r="FK34">
        <v>851974</v>
      </c>
      <c r="FL34">
        <v>913595</v>
      </c>
      <c r="FM34">
        <v>749304</v>
      </c>
      <c r="FN34">
        <v>1111509</v>
      </c>
      <c r="FO34">
        <v>871606</v>
      </c>
      <c r="FP34">
        <v>1197991</v>
      </c>
      <c r="FQ34">
        <v>863228</v>
      </c>
      <c r="FR34">
        <v>718826</v>
      </c>
      <c r="FS34">
        <v>739646</v>
      </c>
      <c r="FT34">
        <v>709536</v>
      </c>
      <c r="FU34">
        <v>786912</v>
      </c>
      <c r="FV34">
        <v>1003517</v>
      </c>
      <c r="FW34">
        <v>712081</v>
      </c>
      <c r="FX34">
        <v>698443</v>
      </c>
      <c r="FY34">
        <v>625599</v>
      </c>
      <c r="FZ34">
        <v>642002</v>
      </c>
      <c r="GA34">
        <v>855923</v>
      </c>
      <c r="GB34">
        <v>647027</v>
      </c>
      <c r="GC34">
        <v>677506</v>
      </c>
      <c r="GD34">
        <v>951567</v>
      </c>
      <c r="GE34">
        <v>864917</v>
      </c>
      <c r="GF34">
        <v>897708</v>
      </c>
      <c r="GG34">
        <v>676763</v>
      </c>
      <c r="GH34">
        <v>757298</v>
      </c>
      <c r="GI34">
        <v>766374</v>
      </c>
      <c r="GJ34">
        <v>952899</v>
      </c>
      <c r="GK34">
        <v>1217070</v>
      </c>
      <c r="GL34">
        <v>1314998</v>
      </c>
      <c r="GM34">
        <v>1134393</v>
      </c>
      <c r="GN34">
        <v>1096531</v>
      </c>
      <c r="GO34">
        <v>1421115</v>
      </c>
      <c r="GP34">
        <v>845211</v>
      </c>
      <c r="GQ34">
        <v>757842</v>
      </c>
      <c r="GR34">
        <v>856246</v>
      </c>
      <c r="GS34">
        <v>1099093</v>
      </c>
      <c r="GT34">
        <v>823820</v>
      </c>
      <c r="GU34">
        <v>727428</v>
      </c>
      <c r="GV34">
        <v>749921</v>
      </c>
      <c r="GW34">
        <v>887347</v>
      </c>
      <c r="GX34">
        <v>726781</v>
      </c>
      <c r="GY34">
        <v>687109</v>
      </c>
      <c r="GZ34">
        <v>834503</v>
      </c>
      <c r="HA34">
        <v>856938</v>
      </c>
      <c r="HB34">
        <v>12905418</v>
      </c>
      <c r="HC34">
        <v>5318658</v>
      </c>
      <c r="HD34">
        <v>721110</v>
      </c>
      <c r="HE34">
        <v>636353</v>
      </c>
      <c r="HF34">
        <v>650962</v>
      </c>
      <c r="HG34">
        <v>764768</v>
      </c>
      <c r="HH34">
        <v>624166</v>
      </c>
      <c r="HI34">
        <v>885657</v>
      </c>
      <c r="HJ34">
        <v>1080715</v>
      </c>
      <c r="HK34">
        <v>867826</v>
      </c>
      <c r="HL34">
        <v>683059</v>
      </c>
      <c r="HM34">
        <v>639462</v>
      </c>
      <c r="HN34">
        <v>680993</v>
      </c>
      <c r="HO34">
        <v>702318</v>
      </c>
      <c r="HP34">
        <v>667386</v>
      </c>
      <c r="HQ34">
        <v>748050</v>
      </c>
      <c r="HR34">
        <v>2009245</v>
      </c>
      <c r="HS34">
        <v>938776</v>
      </c>
      <c r="HT34">
        <v>1485683</v>
      </c>
      <c r="HU34">
        <v>1274832</v>
      </c>
      <c r="HV34">
        <v>1064110</v>
      </c>
      <c r="HW34">
        <v>925314</v>
      </c>
      <c r="HX34">
        <v>852869</v>
      </c>
      <c r="HY34">
        <v>974020</v>
      </c>
      <c r="HZ34">
        <v>4204507</v>
      </c>
      <c r="IA34">
        <v>1070333</v>
      </c>
      <c r="IB34">
        <v>1303173</v>
      </c>
      <c r="IC34">
        <v>1624117</v>
      </c>
      <c r="ID34">
        <v>1943917</v>
      </c>
      <c r="IE34">
        <v>1394259</v>
      </c>
      <c r="IF34">
        <v>1016449</v>
      </c>
      <c r="IG34">
        <v>1346786</v>
      </c>
      <c r="IH34">
        <v>1063464</v>
      </c>
      <c r="II34">
        <v>1319403</v>
      </c>
      <c r="IJ34">
        <v>1064023</v>
      </c>
      <c r="IK34">
        <v>988808</v>
      </c>
      <c r="IL34">
        <v>751202</v>
      </c>
      <c r="IM34">
        <v>778691</v>
      </c>
      <c r="IN34">
        <v>813710</v>
      </c>
      <c r="IO34">
        <v>920238</v>
      </c>
      <c r="IP34">
        <v>875501</v>
      </c>
      <c r="IQ34">
        <v>916889</v>
      </c>
      <c r="IR34">
        <v>938937</v>
      </c>
      <c r="IS34">
        <v>842056</v>
      </c>
      <c r="IT34">
        <v>931213</v>
      </c>
      <c r="IU34">
        <v>1069987</v>
      </c>
      <c r="IV34">
        <v>2131994</v>
      </c>
      <c r="IW34">
        <v>7772826</v>
      </c>
    </row>
    <row r="35" spans="1:257" ht="20.100000000000001" customHeight="1" x14ac:dyDescent="0.25">
      <c r="A35">
        <v>33</v>
      </c>
      <c r="B35">
        <v>18933611</v>
      </c>
      <c r="C35">
        <v>4565677</v>
      </c>
      <c r="D35">
        <v>3000050</v>
      </c>
      <c r="E35">
        <v>2950631</v>
      </c>
      <c r="F35">
        <v>1990271</v>
      </c>
      <c r="G35">
        <v>1764886</v>
      </c>
      <c r="H35">
        <v>1469564</v>
      </c>
      <c r="I35">
        <v>1342232</v>
      </c>
      <c r="J35">
        <v>3223111</v>
      </c>
      <c r="K35">
        <v>1362865</v>
      </c>
      <c r="L35">
        <v>1248707</v>
      </c>
      <c r="M35">
        <v>1011701</v>
      </c>
      <c r="N35">
        <v>971264</v>
      </c>
      <c r="O35">
        <v>967928</v>
      </c>
      <c r="P35">
        <v>874920</v>
      </c>
      <c r="Q35">
        <v>981918</v>
      </c>
      <c r="R35">
        <v>2421459</v>
      </c>
      <c r="S35">
        <v>3217979</v>
      </c>
      <c r="T35">
        <v>1693555</v>
      </c>
      <c r="U35">
        <v>1216547</v>
      </c>
      <c r="V35">
        <v>992667</v>
      </c>
      <c r="W35">
        <v>2787052</v>
      </c>
      <c r="X35">
        <v>945524</v>
      </c>
      <c r="Y35">
        <v>868035</v>
      </c>
      <c r="Z35">
        <v>1078848</v>
      </c>
      <c r="AA35">
        <v>1025514</v>
      </c>
      <c r="AB35">
        <v>903015</v>
      </c>
      <c r="AC35">
        <v>937094</v>
      </c>
      <c r="AD35">
        <v>922366</v>
      </c>
      <c r="AE35">
        <v>926725</v>
      </c>
      <c r="AF35">
        <v>947508</v>
      </c>
      <c r="AG35">
        <v>1020591</v>
      </c>
      <c r="AH35">
        <v>2010160</v>
      </c>
      <c r="AI35">
        <v>3421742</v>
      </c>
      <c r="AJ35">
        <v>2434555</v>
      </c>
      <c r="AK35">
        <v>1688572</v>
      </c>
      <c r="AL35">
        <v>1461962</v>
      </c>
      <c r="AM35">
        <v>1568274</v>
      </c>
      <c r="AN35">
        <v>1218218</v>
      </c>
      <c r="AO35">
        <v>1064044</v>
      </c>
      <c r="AP35">
        <v>1183971</v>
      </c>
      <c r="AQ35">
        <v>1100228</v>
      </c>
      <c r="AR35">
        <v>1081893</v>
      </c>
      <c r="AS35">
        <v>929372</v>
      </c>
      <c r="AT35">
        <v>831664</v>
      </c>
      <c r="AU35">
        <v>1156357</v>
      </c>
      <c r="AV35">
        <v>830933</v>
      </c>
      <c r="AW35">
        <v>809041</v>
      </c>
      <c r="AX35">
        <v>1133373</v>
      </c>
      <c r="AY35">
        <v>1180659</v>
      </c>
      <c r="AZ35">
        <v>1373152</v>
      </c>
      <c r="BA35">
        <v>1380939</v>
      </c>
      <c r="BB35">
        <v>1216461</v>
      </c>
      <c r="BC35">
        <v>2801497</v>
      </c>
      <c r="BD35">
        <v>870764</v>
      </c>
      <c r="BE35">
        <v>1019772</v>
      </c>
      <c r="BF35">
        <v>745077</v>
      </c>
      <c r="BG35">
        <v>907299</v>
      </c>
      <c r="BH35">
        <v>691343</v>
      </c>
      <c r="BI35">
        <v>711921</v>
      </c>
      <c r="BJ35">
        <v>749004</v>
      </c>
      <c r="BK35">
        <v>1190075</v>
      </c>
      <c r="BL35">
        <v>861727</v>
      </c>
      <c r="BM35">
        <v>1498292</v>
      </c>
      <c r="BN35">
        <v>1114018</v>
      </c>
      <c r="BO35">
        <v>1291190</v>
      </c>
      <c r="BP35">
        <v>1204172</v>
      </c>
      <c r="BQ35">
        <v>1281178</v>
      </c>
      <c r="BR35">
        <v>1210480</v>
      </c>
      <c r="BS35">
        <v>1070675</v>
      </c>
      <c r="BT35">
        <v>745184</v>
      </c>
      <c r="BU35">
        <v>693395</v>
      </c>
      <c r="BV35">
        <v>982114</v>
      </c>
      <c r="BW35">
        <v>835682</v>
      </c>
      <c r="BX35">
        <v>650319</v>
      </c>
      <c r="BY35">
        <v>611218</v>
      </c>
      <c r="BZ35">
        <v>714682</v>
      </c>
      <c r="CA35">
        <v>677062</v>
      </c>
      <c r="CB35">
        <v>547405</v>
      </c>
      <c r="CC35">
        <v>574912</v>
      </c>
      <c r="CD35">
        <v>759521</v>
      </c>
      <c r="CE35">
        <v>612962</v>
      </c>
      <c r="CF35">
        <v>688360</v>
      </c>
      <c r="CG35">
        <v>950897</v>
      </c>
      <c r="CH35">
        <v>848048</v>
      </c>
      <c r="CI35">
        <v>1159068</v>
      </c>
      <c r="CJ35">
        <v>664884</v>
      </c>
      <c r="CK35">
        <v>715536</v>
      </c>
      <c r="CL35">
        <v>632547</v>
      </c>
      <c r="CM35">
        <v>624635</v>
      </c>
      <c r="CN35">
        <v>601982</v>
      </c>
      <c r="CO35">
        <v>570003</v>
      </c>
      <c r="CP35">
        <v>789710</v>
      </c>
      <c r="CQ35">
        <v>674224</v>
      </c>
      <c r="CR35">
        <v>595823</v>
      </c>
      <c r="CS35">
        <v>703171</v>
      </c>
      <c r="CT35">
        <v>655867</v>
      </c>
      <c r="CU35">
        <v>771068</v>
      </c>
      <c r="CV35">
        <v>727346</v>
      </c>
      <c r="CW35">
        <v>750968</v>
      </c>
      <c r="CX35">
        <v>743628</v>
      </c>
      <c r="CY35">
        <v>655945</v>
      </c>
      <c r="CZ35">
        <v>612175</v>
      </c>
      <c r="DA35">
        <v>578272</v>
      </c>
      <c r="DB35">
        <v>709080</v>
      </c>
      <c r="DC35">
        <v>671045</v>
      </c>
      <c r="DD35">
        <v>672125</v>
      </c>
      <c r="DE35">
        <v>572297</v>
      </c>
      <c r="DF35">
        <v>971136</v>
      </c>
      <c r="DG35">
        <v>670487</v>
      </c>
      <c r="DH35">
        <v>723023</v>
      </c>
      <c r="DI35">
        <v>615996</v>
      </c>
      <c r="DJ35">
        <v>623618</v>
      </c>
      <c r="DK35">
        <v>566038</v>
      </c>
      <c r="DL35">
        <v>594096</v>
      </c>
      <c r="DM35">
        <v>685900</v>
      </c>
      <c r="DN35">
        <v>739726</v>
      </c>
      <c r="DO35">
        <v>715296</v>
      </c>
      <c r="DP35">
        <v>505917</v>
      </c>
      <c r="DQ35">
        <v>646542</v>
      </c>
      <c r="DR35">
        <v>605000</v>
      </c>
      <c r="DS35">
        <v>562636</v>
      </c>
      <c r="DT35">
        <v>609961</v>
      </c>
      <c r="DU35">
        <v>577148</v>
      </c>
      <c r="DV35">
        <v>1068106</v>
      </c>
      <c r="DW35">
        <v>702413</v>
      </c>
      <c r="DX35">
        <v>595216</v>
      </c>
      <c r="DY35">
        <v>729819</v>
      </c>
      <c r="DZ35">
        <v>1791196</v>
      </c>
      <c r="EA35">
        <v>1162836</v>
      </c>
      <c r="EB35">
        <v>1282613</v>
      </c>
      <c r="EC35">
        <v>824406</v>
      </c>
      <c r="ED35">
        <v>1631437</v>
      </c>
      <c r="EE35">
        <v>876247</v>
      </c>
      <c r="EF35">
        <v>825094</v>
      </c>
      <c r="EG35">
        <v>762251</v>
      </c>
      <c r="EH35">
        <v>1095941</v>
      </c>
      <c r="EI35">
        <v>730684</v>
      </c>
      <c r="EJ35">
        <v>710266</v>
      </c>
      <c r="EK35">
        <v>1171344</v>
      </c>
      <c r="EL35">
        <v>621902</v>
      </c>
      <c r="EM35">
        <v>683290</v>
      </c>
      <c r="EN35">
        <v>544447</v>
      </c>
      <c r="EO35">
        <v>549245</v>
      </c>
      <c r="EP35">
        <v>934972</v>
      </c>
      <c r="EQ35">
        <v>834418</v>
      </c>
      <c r="ER35">
        <v>701380</v>
      </c>
      <c r="ES35">
        <v>546245</v>
      </c>
      <c r="ET35">
        <v>557489</v>
      </c>
      <c r="EU35">
        <v>608393</v>
      </c>
      <c r="EV35">
        <v>543130</v>
      </c>
      <c r="EW35">
        <v>560911</v>
      </c>
      <c r="EX35">
        <v>703997</v>
      </c>
      <c r="EY35">
        <v>633705</v>
      </c>
      <c r="EZ35">
        <v>534574</v>
      </c>
      <c r="FA35">
        <v>514999</v>
      </c>
      <c r="FB35">
        <v>561852</v>
      </c>
      <c r="FC35">
        <v>491016</v>
      </c>
      <c r="FD35">
        <v>503143</v>
      </c>
      <c r="FE35">
        <v>575159</v>
      </c>
      <c r="FF35">
        <v>951739</v>
      </c>
      <c r="FG35">
        <v>754509</v>
      </c>
      <c r="FH35">
        <v>908420</v>
      </c>
      <c r="FI35">
        <v>750858</v>
      </c>
      <c r="FJ35">
        <v>588125</v>
      </c>
      <c r="FK35">
        <v>651126</v>
      </c>
      <c r="FL35">
        <v>561227</v>
      </c>
      <c r="FM35">
        <v>568048</v>
      </c>
      <c r="FN35">
        <v>793500</v>
      </c>
      <c r="FO35">
        <v>690706</v>
      </c>
      <c r="FP35">
        <v>899863</v>
      </c>
      <c r="FQ35">
        <v>609962</v>
      </c>
      <c r="FR35">
        <v>535718</v>
      </c>
      <c r="FS35">
        <v>573390</v>
      </c>
      <c r="FT35">
        <v>526190</v>
      </c>
      <c r="FU35">
        <v>639560</v>
      </c>
      <c r="FV35">
        <v>680668</v>
      </c>
      <c r="FW35">
        <v>552076</v>
      </c>
      <c r="FX35">
        <v>504898</v>
      </c>
      <c r="FY35">
        <v>498623</v>
      </c>
      <c r="FZ35">
        <v>506226</v>
      </c>
      <c r="GA35">
        <v>584788</v>
      </c>
      <c r="GB35">
        <v>507100</v>
      </c>
      <c r="GC35">
        <v>549485</v>
      </c>
      <c r="GD35">
        <v>799734</v>
      </c>
      <c r="GE35">
        <v>678288</v>
      </c>
      <c r="GF35">
        <v>1042998</v>
      </c>
      <c r="GG35">
        <v>556366</v>
      </c>
      <c r="GH35">
        <v>570886</v>
      </c>
      <c r="GI35">
        <v>653563</v>
      </c>
      <c r="GJ35">
        <v>730371</v>
      </c>
      <c r="GK35">
        <v>1015468</v>
      </c>
      <c r="GL35">
        <v>829842</v>
      </c>
      <c r="GM35">
        <v>768486</v>
      </c>
      <c r="GN35">
        <v>854862</v>
      </c>
      <c r="GO35">
        <v>1096685</v>
      </c>
      <c r="GP35">
        <v>641184</v>
      </c>
      <c r="GQ35">
        <v>570427</v>
      </c>
      <c r="GR35">
        <v>612883</v>
      </c>
      <c r="GS35">
        <v>621417</v>
      </c>
      <c r="GT35">
        <v>663249</v>
      </c>
      <c r="GU35">
        <v>635956</v>
      </c>
      <c r="GV35">
        <v>595258</v>
      </c>
      <c r="GW35">
        <v>530709</v>
      </c>
      <c r="GX35">
        <v>539783</v>
      </c>
      <c r="GY35">
        <v>528424</v>
      </c>
      <c r="GZ35">
        <v>521782</v>
      </c>
      <c r="HA35">
        <v>543607</v>
      </c>
      <c r="HB35">
        <v>599667</v>
      </c>
      <c r="HC35">
        <v>513280</v>
      </c>
      <c r="HD35">
        <v>506299</v>
      </c>
      <c r="HE35">
        <v>482886</v>
      </c>
      <c r="HF35">
        <v>509109</v>
      </c>
      <c r="HG35">
        <v>642474</v>
      </c>
      <c r="HH35">
        <v>524340</v>
      </c>
      <c r="HI35">
        <v>644255</v>
      </c>
      <c r="HJ35">
        <v>613449</v>
      </c>
      <c r="HK35">
        <v>551912</v>
      </c>
      <c r="HL35">
        <v>536922</v>
      </c>
      <c r="HM35">
        <v>506298</v>
      </c>
      <c r="HN35">
        <v>546949</v>
      </c>
      <c r="HO35">
        <v>514173</v>
      </c>
      <c r="HP35">
        <v>531596</v>
      </c>
      <c r="HQ35">
        <v>763015</v>
      </c>
      <c r="HR35">
        <v>628103</v>
      </c>
      <c r="HS35">
        <v>512575</v>
      </c>
      <c r="HT35">
        <v>600200</v>
      </c>
      <c r="HU35">
        <v>683360</v>
      </c>
      <c r="HV35">
        <v>628599</v>
      </c>
      <c r="HW35">
        <v>564712</v>
      </c>
      <c r="HX35">
        <v>580792</v>
      </c>
      <c r="HY35">
        <v>613878</v>
      </c>
      <c r="HZ35">
        <v>783654</v>
      </c>
      <c r="IA35">
        <v>632372</v>
      </c>
      <c r="IB35">
        <v>646248</v>
      </c>
      <c r="IC35">
        <v>594312</v>
      </c>
      <c r="ID35">
        <v>545051</v>
      </c>
      <c r="IE35">
        <v>540669</v>
      </c>
      <c r="IF35">
        <v>534815</v>
      </c>
      <c r="IG35">
        <v>591001</v>
      </c>
      <c r="IH35">
        <v>607537</v>
      </c>
      <c r="II35">
        <v>547653</v>
      </c>
      <c r="IJ35">
        <v>566996</v>
      </c>
      <c r="IK35">
        <v>534194</v>
      </c>
      <c r="IL35">
        <v>532076</v>
      </c>
      <c r="IM35">
        <v>630355</v>
      </c>
      <c r="IN35">
        <v>600641</v>
      </c>
      <c r="IO35">
        <v>672209</v>
      </c>
      <c r="IP35">
        <v>694415</v>
      </c>
      <c r="IQ35">
        <v>703289</v>
      </c>
      <c r="IR35">
        <v>722824</v>
      </c>
      <c r="IS35">
        <v>721110</v>
      </c>
      <c r="IT35">
        <v>747814</v>
      </c>
      <c r="IU35">
        <v>781750</v>
      </c>
      <c r="IV35">
        <v>890509</v>
      </c>
      <c r="IW35">
        <v>4466327</v>
      </c>
    </row>
    <row r="36" spans="1:257" ht="20.100000000000001" customHeight="1" x14ac:dyDescent="0.25">
      <c r="A36">
        <v>34</v>
      </c>
      <c r="B36">
        <v>23921977</v>
      </c>
      <c r="C36">
        <v>4492581</v>
      </c>
      <c r="D36">
        <v>3503880</v>
      </c>
      <c r="E36">
        <v>1626088</v>
      </c>
      <c r="F36">
        <v>1723528</v>
      </c>
      <c r="G36">
        <v>4952427</v>
      </c>
      <c r="H36">
        <v>1309840</v>
      </c>
      <c r="I36">
        <v>1432281</v>
      </c>
      <c r="J36">
        <v>1391761</v>
      </c>
      <c r="K36">
        <v>1109149</v>
      </c>
      <c r="L36">
        <v>1169932</v>
      </c>
      <c r="M36">
        <v>822761</v>
      </c>
      <c r="N36">
        <v>2188444</v>
      </c>
      <c r="O36">
        <v>1865693</v>
      </c>
      <c r="P36">
        <v>987167</v>
      </c>
      <c r="Q36">
        <v>994960</v>
      </c>
      <c r="R36">
        <v>1764873</v>
      </c>
      <c r="S36">
        <v>2094405</v>
      </c>
      <c r="T36">
        <v>2176099</v>
      </c>
      <c r="U36">
        <v>1091684</v>
      </c>
      <c r="V36">
        <v>945067</v>
      </c>
      <c r="W36">
        <v>778844</v>
      </c>
      <c r="X36">
        <v>741576</v>
      </c>
      <c r="Y36">
        <v>719724</v>
      </c>
      <c r="Z36">
        <v>989928</v>
      </c>
      <c r="AA36">
        <v>967802</v>
      </c>
      <c r="AB36">
        <v>859679</v>
      </c>
      <c r="AC36">
        <v>829967</v>
      </c>
      <c r="AD36">
        <v>6173293</v>
      </c>
      <c r="AE36">
        <v>1125309</v>
      </c>
      <c r="AF36">
        <v>1211605</v>
      </c>
      <c r="AG36">
        <v>1418850</v>
      </c>
      <c r="AH36">
        <v>13995017</v>
      </c>
      <c r="AI36">
        <v>1896299</v>
      </c>
      <c r="AJ36">
        <v>6087787</v>
      </c>
      <c r="AK36">
        <v>2101034</v>
      </c>
      <c r="AL36">
        <v>1772481</v>
      </c>
      <c r="AM36">
        <v>1325996</v>
      </c>
      <c r="AN36">
        <v>1516299</v>
      </c>
      <c r="AO36">
        <v>2491806</v>
      </c>
      <c r="AP36">
        <v>1190750</v>
      </c>
      <c r="AQ36">
        <v>2067908</v>
      </c>
      <c r="AR36">
        <v>1214316</v>
      </c>
      <c r="AS36">
        <v>966938</v>
      </c>
      <c r="AT36">
        <v>6565784</v>
      </c>
      <c r="AU36">
        <v>984232</v>
      </c>
      <c r="AV36">
        <v>1375202</v>
      </c>
      <c r="AW36">
        <v>1940488</v>
      </c>
      <c r="AX36">
        <v>1803477</v>
      </c>
      <c r="AY36">
        <v>2562460</v>
      </c>
      <c r="AZ36">
        <v>1944963</v>
      </c>
      <c r="BA36">
        <v>2082176</v>
      </c>
      <c r="BB36">
        <v>1438014</v>
      </c>
      <c r="BC36">
        <v>1696553</v>
      </c>
      <c r="BD36">
        <v>854070</v>
      </c>
      <c r="BE36">
        <v>729839</v>
      </c>
      <c r="BF36">
        <v>885969</v>
      </c>
      <c r="BG36">
        <v>921174</v>
      </c>
      <c r="BH36">
        <v>6331132</v>
      </c>
      <c r="BI36">
        <v>980640</v>
      </c>
      <c r="BJ36">
        <v>6260740</v>
      </c>
      <c r="BK36">
        <v>1218283</v>
      </c>
      <c r="BL36">
        <v>7007455</v>
      </c>
      <c r="BM36">
        <v>2317818</v>
      </c>
      <c r="BN36">
        <v>1166051</v>
      </c>
      <c r="BO36">
        <v>1475404</v>
      </c>
      <c r="BP36">
        <v>1379206</v>
      </c>
      <c r="BQ36">
        <v>1796194</v>
      </c>
      <c r="BR36">
        <v>1573779</v>
      </c>
      <c r="BS36">
        <v>1139581</v>
      </c>
      <c r="BT36">
        <v>1291151</v>
      </c>
      <c r="BU36">
        <v>711162</v>
      </c>
      <c r="BV36">
        <v>1349108</v>
      </c>
      <c r="BW36">
        <v>1390695</v>
      </c>
      <c r="BX36">
        <v>692343</v>
      </c>
      <c r="BY36">
        <v>675400</v>
      </c>
      <c r="BZ36">
        <v>2183506</v>
      </c>
      <c r="CA36">
        <v>2751928</v>
      </c>
      <c r="CB36">
        <v>846625</v>
      </c>
      <c r="CC36">
        <v>830872</v>
      </c>
      <c r="CD36">
        <v>1728509</v>
      </c>
      <c r="CE36">
        <v>689037</v>
      </c>
      <c r="CF36">
        <v>1189584</v>
      </c>
      <c r="CG36">
        <v>1488817</v>
      </c>
      <c r="CH36">
        <v>3187063</v>
      </c>
      <c r="CI36">
        <v>853369</v>
      </c>
      <c r="CJ36">
        <v>818374</v>
      </c>
      <c r="CK36">
        <v>825264</v>
      </c>
      <c r="CL36">
        <v>682332</v>
      </c>
      <c r="CM36">
        <v>686026</v>
      </c>
      <c r="CN36">
        <v>607714</v>
      </c>
      <c r="CO36">
        <v>720014</v>
      </c>
      <c r="CP36">
        <v>5701605</v>
      </c>
      <c r="CQ36">
        <v>1075777</v>
      </c>
      <c r="CR36">
        <v>821337</v>
      </c>
      <c r="CS36">
        <v>1267460</v>
      </c>
      <c r="CT36">
        <v>706530</v>
      </c>
      <c r="CU36">
        <v>2192799</v>
      </c>
      <c r="CV36">
        <v>1078171</v>
      </c>
      <c r="CW36">
        <v>1458660</v>
      </c>
      <c r="CX36">
        <v>1404228</v>
      </c>
      <c r="CY36">
        <v>1172544</v>
      </c>
      <c r="CZ36">
        <v>1299598</v>
      </c>
      <c r="DA36">
        <v>838318</v>
      </c>
      <c r="DB36">
        <v>1249271</v>
      </c>
      <c r="DC36">
        <v>1577313</v>
      </c>
      <c r="DD36">
        <v>682721</v>
      </c>
      <c r="DE36">
        <v>646544</v>
      </c>
      <c r="DF36">
        <v>2697487</v>
      </c>
      <c r="DG36">
        <v>1354981</v>
      </c>
      <c r="DH36">
        <v>1717538</v>
      </c>
      <c r="DI36">
        <v>1254333</v>
      </c>
      <c r="DJ36">
        <v>1420099</v>
      </c>
      <c r="DK36">
        <v>581103</v>
      </c>
      <c r="DL36">
        <v>1574775</v>
      </c>
      <c r="DM36">
        <v>1848851</v>
      </c>
      <c r="DN36">
        <v>1898602</v>
      </c>
      <c r="DO36">
        <v>1070046</v>
      </c>
      <c r="DP36">
        <v>933610</v>
      </c>
      <c r="DQ36">
        <v>893239</v>
      </c>
      <c r="DR36">
        <v>863063</v>
      </c>
      <c r="DS36">
        <v>707514</v>
      </c>
      <c r="DT36">
        <v>613996</v>
      </c>
      <c r="DU36">
        <v>1103386</v>
      </c>
      <c r="DV36">
        <v>6994144</v>
      </c>
      <c r="DW36">
        <v>1651844</v>
      </c>
      <c r="DX36">
        <v>965869</v>
      </c>
      <c r="DY36">
        <v>1507802</v>
      </c>
      <c r="DZ36">
        <v>1995498</v>
      </c>
      <c r="EA36">
        <v>1449015</v>
      </c>
      <c r="EB36">
        <v>927293</v>
      </c>
      <c r="EC36">
        <v>717290</v>
      </c>
      <c r="ED36">
        <v>1183197</v>
      </c>
      <c r="EE36">
        <v>782553</v>
      </c>
      <c r="EF36">
        <v>811752</v>
      </c>
      <c r="EG36">
        <v>719694</v>
      </c>
      <c r="EH36">
        <v>1191130</v>
      </c>
      <c r="EI36">
        <v>809803</v>
      </c>
      <c r="EJ36">
        <v>757496</v>
      </c>
      <c r="EK36">
        <v>1057998</v>
      </c>
      <c r="EL36">
        <v>1827193</v>
      </c>
      <c r="EM36">
        <v>740510</v>
      </c>
      <c r="EN36">
        <v>615209</v>
      </c>
      <c r="EO36">
        <v>661222</v>
      </c>
      <c r="EP36">
        <v>1294185</v>
      </c>
      <c r="EQ36">
        <v>1040462</v>
      </c>
      <c r="ER36">
        <v>779336</v>
      </c>
      <c r="ES36">
        <v>596170</v>
      </c>
      <c r="ET36">
        <v>683437</v>
      </c>
      <c r="EU36">
        <v>619694</v>
      </c>
      <c r="EV36">
        <v>546842</v>
      </c>
      <c r="EW36">
        <v>535291</v>
      </c>
      <c r="EX36">
        <v>939525</v>
      </c>
      <c r="EY36">
        <v>676528</v>
      </c>
      <c r="EZ36">
        <v>599399</v>
      </c>
      <c r="FA36">
        <v>573545</v>
      </c>
      <c r="FB36">
        <v>5311336</v>
      </c>
      <c r="FC36">
        <v>822288</v>
      </c>
      <c r="FD36">
        <v>767438</v>
      </c>
      <c r="FE36">
        <v>1042424</v>
      </c>
      <c r="FF36">
        <v>1051320</v>
      </c>
      <c r="FG36">
        <v>729046</v>
      </c>
      <c r="FH36">
        <v>716340</v>
      </c>
      <c r="FI36">
        <v>547268</v>
      </c>
      <c r="FJ36">
        <v>638406</v>
      </c>
      <c r="FK36">
        <v>577425</v>
      </c>
      <c r="FL36">
        <v>511687</v>
      </c>
      <c r="FM36">
        <v>498710</v>
      </c>
      <c r="FN36">
        <v>917027</v>
      </c>
      <c r="FO36">
        <v>711217</v>
      </c>
      <c r="FP36">
        <v>753675</v>
      </c>
      <c r="FQ36">
        <v>582491</v>
      </c>
      <c r="FR36">
        <v>1973650</v>
      </c>
      <c r="FS36">
        <v>655343</v>
      </c>
      <c r="FT36">
        <v>555154</v>
      </c>
      <c r="FU36">
        <v>652301</v>
      </c>
      <c r="FV36">
        <v>760322</v>
      </c>
      <c r="FW36">
        <v>612812</v>
      </c>
      <c r="FX36">
        <v>564812</v>
      </c>
      <c r="FY36">
        <v>528866</v>
      </c>
      <c r="FZ36">
        <v>643228</v>
      </c>
      <c r="GA36">
        <v>603078</v>
      </c>
      <c r="GB36">
        <v>504664</v>
      </c>
      <c r="GC36">
        <v>510156</v>
      </c>
      <c r="GD36">
        <v>837256</v>
      </c>
      <c r="GE36">
        <v>720256</v>
      </c>
      <c r="GF36">
        <v>628976</v>
      </c>
      <c r="GG36">
        <v>571835</v>
      </c>
      <c r="GH36">
        <v>5819024</v>
      </c>
      <c r="GI36">
        <v>1013362</v>
      </c>
      <c r="GJ36">
        <v>1053457</v>
      </c>
      <c r="GK36">
        <v>1761477</v>
      </c>
      <c r="GL36">
        <v>876935</v>
      </c>
      <c r="GM36">
        <v>786819</v>
      </c>
      <c r="GN36">
        <v>786855</v>
      </c>
      <c r="GO36">
        <v>636857</v>
      </c>
      <c r="GP36">
        <v>676010</v>
      </c>
      <c r="GQ36">
        <v>535840</v>
      </c>
      <c r="GR36">
        <v>566970</v>
      </c>
      <c r="GS36">
        <v>600660</v>
      </c>
      <c r="GT36">
        <v>700764</v>
      </c>
      <c r="GU36">
        <v>676968</v>
      </c>
      <c r="GV36">
        <v>594227</v>
      </c>
      <c r="GW36">
        <v>569584</v>
      </c>
      <c r="GX36">
        <v>1884454</v>
      </c>
      <c r="GY36">
        <v>639445</v>
      </c>
      <c r="GZ36">
        <v>584733</v>
      </c>
      <c r="HA36">
        <v>702979</v>
      </c>
      <c r="HB36">
        <v>772388</v>
      </c>
      <c r="HC36">
        <v>539600</v>
      </c>
      <c r="HD36">
        <v>569905</v>
      </c>
      <c r="HE36">
        <v>530533</v>
      </c>
      <c r="HF36">
        <v>628557</v>
      </c>
      <c r="HG36">
        <v>547178</v>
      </c>
      <c r="HH36">
        <v>537242</v>
      </c>
      <c r="HI36">
        <v>537083</v>
      </c>
      <c r="HJ36">
        <v>700203</v>
      </c>
      <c r="HK36">
        <v>636189</v>
      </c>
      <c r="HL36">
        <v>590858</v>
      </c>
      <c r="HM36">
        <v>556031</v>
      </c>
      <c r="HN36">
        <v>5445029</v>
      </c>
      <c r="HO36">
        <v>847498</v>
      </c>
      <c r="HP36">
        <v>768701</v>
      </c>
      <c r="HQ36">
        <v>1068618</v>
      </c>
      <c r="HR36">
        <v>747144</v>
      </c>
      <c r="HS36">
        <v>540326</v>
      </c>
      <c r="HT36">
        <v>602162</v>
      </c>
      <c r="HU36">
        <v>553721</v>
      </c>
      <c r="HV36">
        <v>635720</v>
      </c>
      <c r="HW36">
        <v>559865</v>
      </c>
      <c r="HX36">
        <v>568178</v>
      </c>
      <c r="HY36">
        <v>552364</v>
      </c>
      <c r="HZ36">
        <v>761913</v>
      </c>
      <c r="IA36">
        <v>626600</v>
      </c>
      <c r="IB36">
        <v>607957</v>
      </c>
      <c r="IC36">
        <v>604253</v>
      </c>
      <c r="ID36">
        <v>2026812</v>
      </c>
      <c r="IE36">
        <v>693903</v>
      </c>
      <c r="IF36">
        <v>584555</v>
      </c>
      <c r="IG36">
        <v>743173</v>
      </c>
      <c r="IH36">
        <v>687385</v>
      </c>
      <c r="II36">
        <v>557585</v>
      </c>
      <c r="IJ36">
        <v>593312</v>
      </c>
      <c r="IK36">
        <v>555028</v>
      </c>
      <c r="IL36">
        <v>644424</v>
      </c>
      <c r="IM36">
        <v>562104</v>
      </c>
      <c r="IN36">
        <v>608123</v>
      </c>
      <c r="IO36">
        <v>599984</v>
      </c>
      <c r="IP36">
        <v>730232</v>
      </c>
      <c r="IQ36">
        <v>656591</v>
      </c>
      <c r="IR36">
        <v>735688</v>
      </c>
      <c r="IS36">
        <v>715123</v>
      </c>
      <c r="IT36">
        <v>7716889</v>
      </c>
      <c r="IU36">
        <v>1255846</v>
      </c>
      <c r="IV36">
        <v>1323014</v>
      </c>
      <c r="IW36">
        <v>3813428</v>
      </c>
    </row>
    <row r="37" spans="1:257" ht="20.100000000000001" customHeight="1" x14ac:dyDescent="0.25">
      <c r="A37">
        <v>35</v>
      </c>
      <c r="B37">
        <v>15810030</v>
      </c>
      <c r="C37">
        <v>4213635</v>
      </c>
      <c r="D37">
        <v>2888044</v>
      </c>
      <c r="E37">
        <v>1899799</v>
      </c>
      <c r="F37">
        <v>1739936</v>
      </c>
      <c r="G37">
        <v>1218155</v>
      </c>
      <c r="H37">
        <v>1925999</v>
      </c>
      <c r="I37">
        <v>1232899</v>
      </c>
      <c r="J37">
        <v>1150056</v>
      </c>
      <c r="K37">
        <v>1130998</v>
      </c>
      <c r="L37">
        <v>971866</v>
      </c>
      <c r="M37">
        <v>877368</v>
      </c>
      <c r="N37">
        <v>1259868</v>
      </c>
      <c r="O37">
        <v>923634</v>
      </c>
      <c r="P37">
        <v>881577</v>
      </c>
      <c r="Q37">
        <v>871724</v>
      </c>
      <c r="R37">
        <v>1647764</v>
      </c>
      <c r="S37">
        <v>2829635</v>
      </c>
      <c r="T37">
        <v>1947940</v>
      </c>
      <c r="U37">
        <v>1232585</v>
      </c>
      <c r="V37">
        <v>927670</v>
      </c>
      <c r="W37">
        <v>2118089</v>
      </c>
      <c r="X37">
        <v>850558</v>
      </c>
      <c r="Y37">
        <v>805341</v>
      </c>
      <c r="Z37">
        <v>851595</v>
      </c>
      <c r="AA37">
        <v>960631</v>
      </c>
      <c r="AB37">
        <v>863298</v>
      </c>
      <c r="AC37">
        <v>859630</v>
      </c>
      <c r="AD37">
        <v>1942849</v>
      </c>
      <c r="AE37">
        <v>994474</v>
      </c>
      <c r="AF37">
        <v>1029849</v>
      </c>
      <c r="AG37">
        <v>1196123</v>
      </c>
      <c r="AH37">
        <v>1632105</v>
      </c>
      <c r="AI37">
        <v>2108771</v>
      </c>
      <c r="AJ37">
        <v>5304782</v>
      </c>
      <c r="AK37">
        <v>4096308</v>
      </c>
      <c r="AL37">
        <v>1490994</v>
      </c>
      <c r="AM37">
        <v>1454333</v>
      </c>
      <c r="AN37">
        <v>1172344</v>
      </c>
      <c r="AO37">
        <v>1568556</v>
      </c>
      <c r="AP37">
        <v>1206325</v>
      </c>
      <c r="AQ37">
        <v>1947662</v>
      </c>
      <c r="AR37">
        <v>1033928</v>
      </c>
      <c r="AS37">
        <v>1106728</v>
      </c>
      <c r="AT37">
        <v>1309883</v>
      </c>
      <c r="AU37">
        <v>938244</v>
      </c>
      <c r="AV37">
        <v>887668</v>
      </c>
      <c r="AW37">
        <v>871160</v>
      </c>
      <c r="AX37">
        <v>1095958</v>
      </c>
      <c r="AY37">
        <v>1828125</v>
      </c>
      <c r="AZ37">
        <v>1350035</v>
      </c>
      <c r="BA37">
        <v>1520291</v>
      </c>
      <c r="BB37">
        <v>1160681</v>
      </c>
      <c r="BC37">
        <v>1671040</v>
      </c>
      <c r="BD37">
        <v>1023364</v>
      </c>
      <c r="BE37">
        <v>815869</v>
      </c>
      <c r="BF37">
        <v>761393</v>
      </c>
      <c r="BG37">
        <v>1059325</v>
      </c>
      <c r="BH37">
        <v>830950</v>
      </c>
      <c r="BI37">
        <v>764958</v>
      </c>
      <c r="BJ37">
        <v>1926783</v>
      </c>
      <c r="BK37">
        <v>929165</v>
      </c>
      <c r="BL37">
        <v>1066252</v>
      </c>
      <c r="BM37">
        <v>1696864</v>
      </c>
      <c r="BN37">
        <v>999243</v>
      </c>
      <c r="BO37">
        <v>1184391</v>
      </c>
      <c r="BP37">
        <v>1132822</v>
      </c>
      <c r="BQ37">
        <v>1149742</v>
      </c>
      <c r="BR37">
        <v>1058303</v>
      </c>
      <c r="BS37">
        <v>842056</v>
      </c>
      <c r="BT37">
        <v>818124</v>
      </c>
      <c r="BU37">
        <v>655828</v>
      </c>
      <c r="BV37">
        <v>1004977</v>
      </c>
      <c r="BW37">
        <v>962410</v>
      </c>
      <c r="BX37">
        <v>628346</v>
      </c>
      <c r="BY37">
        <v>629653</v>
      </c>
      <c r="BZ37">
        <v>1148308</v>
      </c>
      <c r="CA37">
        <v>725902</v>
      </c>
      <c r="CB37">
        <v>567805</v>
      </c>
      <c r="CC37">
        <v>624669</v>
      </c>
      <c r="CD37">
        <v>651986</v>
      </c>
      <c r="CE37">
        <v>653058</v>
      </c>
      <c r="CF37">
        <v>688942</v>
      </c>
      <c r="CG37">
        <v>867651</v>
      </c>
      <c r="CH37">
        <v>694569</v>
      </c>
      <c r="CI37">
        <v>681642</v>
      </c>
      <c r="CJ37">
        <v>579347</v>
      </c>
      <c r="CK37">
        <v>574814</v>
      </c>
      <c r="CL37">
        <v>559750</v>
      </c>
      <c r="CM37">
        <v>640239</v>
      </c>
      <c r="CN37">
        <v>616117</v>
      </c>
      <c r="CO37">
        <v>559854</v>
      </c>
      <c r="CP37">
        <v>1674417</v>
      </c>
      <c r="CQ37">
        <v>680484</v>
      </c>
      <c r="CR37">
        <v>632477</v>
      </c>
      <c r="CS37">
        <v>849844</v>
      </c>
      <c r="CT37">
        <v>585277</v>
      </c>
      <c r="CU37">
        <v>574691</v>
      </c>
      <c r="CV37">
        <v>610699</v>
      </c>
      <c r="CW37">
        <v>852273</v>
      </c>
      <c r="CX37">
        <v>3858723</v>
      </c>
      <c r="CY37">
        <v>1123169</v>
      </c>
      <c r="CZ37">
        <v>583052</v>
      </c>
      <c r="DA37">
        <v>537819</v>
      </c>
      <c r="DB37">
        <v>620547</v>
      </c>
      <c r="DC37">
        <v>1009948</v>
      </c>
      <c r="DD37">
        <v>604727</v>
      </c>
      <c r="DE37">
        <v>543658</v>
      </c>
      <c r="DF37">
        <v>1396942</v>
      </c>
      <c r="DG37">
        <v>734492</v>
      </c>
      <c r="DH37">
        <v>558658</v>
      </c>
      <c r="DI37">
        <v>628171</v>
      </c>
      <c r="DJ37">
        <v>625449</v>
      </c>
      <c r="DK37">
        <v>558125</v>
      </c>
      <c r="DL37">
        <v>603758</v>
      </c>
      <c r="DM37">
        <v>659193</v>
      </c>
      <c r="DN37">
        <v>697061</v>
      </c>
      <c r="DO37">
        <v>570701</v>
      </c>
      <c r="DP37">
        <v>538026</v>
      </c>
      <c r="DQ37">
        <v>523616</v>
      </c>
      <c r="DR37">
        <v>622930</v>
      </c>
      <c r="DS37">
        <v>586923</v>
      </c>
      <c r="DT37">
        <v>554885</v>
      </c>
      <c r="DU37">
        <v>567562</v>
      </c>
      <c r="DV37">
        <v>2355857</v>
      </c>
      <c r="DW37">
        <v>741812</v>
      </c>
      <c r="DX37">
        <v>692687</v>
      </c>
      <c r="DY37">
        <v>946541</v>
      </c>
      <c r="DZ37">
        <v>1574307</v>
      </c>
      <c r="EA37">
        <v>1388693</v>
      </c>
      <c r="EB37">
        <v>816023</v>
      </c>
      <c r="EC37">
        <v>711237</v>
      </c>
      <c r="ED37">
        <v>847488</v>
      </c>
      <c r="EE37">
        <v>749669</v>
      </c>
      <c r="EF37">
        <v>777293</v>
      </c>
      <c r="EG37">
        <v>682000</v>
      </c>
      <c r="EH37">
        <v>955164</v>
      </c>
      <c r="EI37">
        <v>722044</v>
      </c>
      <c r="EJ37">
        <v>620917</v>
      </c>
      <c r="EK37">
        <v>960195</v>
      </c>
      <c r="EL37">
        <v>974103</v>
      </c>
      <c r="EM37">
        <v>768914</v>
      </c>
      <c r="EN37">
        <v>628119</v>
      </c>
      <c r="EO37">
        <v>571460</v>
      </c>
      <c r="EP37">
        <v>1133751</v>
      </c>
      <c r="EQ37">
        <v>948385</v>
      </c>
      <c r="ER37">
        <v>717490</v>
      </c>
      <c r="ES37">
        <v>584683</v>
      </c>
      <c r="ET37">
        <v>570654</v>
      </c>
      <c r="EU37">
        <v>577963</v>
      </c>
      <c r="EV37">
        <v>548947</v>
      </c>
      <c r="EW37">
        <v>539376</v>
      </c>
      <c r="EX37">
        <v>820548</v>
      </c>
      <c r="EY37">
        <v>650767</v>
      </c>
      <c r="EZ37">
        <v>582811</v>
      </c>
      <c r="FA37">
        <v>523955</v>
      </c>
      <c r="FB37">
        <v>1593435</v>
      </c>
      <c r="FC37">
        <v>611236</v>
      </c>
      <c r="FD37">
        <v>621009</v>
      </c>
      <c r="FE37">
        <v>769177</v>
      </c>
      <c r="FF37">
        <v>891640</v>
      </c>
      <c r="FG37">
        <v>658161</v>
      </c>
      <c r="FH37">
        <v>551242</v>
      </c>
      <c r="FI37">
        <v>525668</v>
      </c>
      <c r="FJ37">
        <v>537153</v>
      </c>
      <c r="FK37">
        <v>548726</v>
      </c>
      <c r="FL37">
        <v>493394</v>
      </c>
      <c r="FM37">
        <v>536642</v>
      </c>
      <c r="FN37">
        <v>843171</v>
      </c>
      <c r="FO37">
        <v>697020</v>
      </c>
      <c r="FP37">
        <v>588282</v>
      </c>
      <c r="FQ37">
        <v>533649</v>
      </c>
      <c r="FR37">
        <v>908525</v>
      </c>
      <c r="FS37">
        <v>564718</v>
      </c>
      <c r="FT37">
        <v>510908</v>
      </c>
      <c r="FU37">
        <v>572055</v>
      </c>
      <c r="FV37">
        <v>685018</v>
      </c>
      <c r="FW37">
        <v>565421</v>
      </c>
      <c r="FX37">
        <v>510011</v>
      </c>
      <c r="FY37">
        <v>512629</v>
      </c>
      <c r="FZ37">
        <v>543423</v>
      </c>
      <c r="GA37">
        <v>539517</v>
      </c>
      <c r="GB37">
        <v>532191</v>
      </c>
      <c r="GC37">
        <v>525109</v>
      </c>
      <c r="GD37">
        <v>852954</v>
      </c>
      <c r="GE37">
        <v>730375</v>
      </c>
      <c r="GF37">
        <v>630853</v>
      </c>
      <c r="GG37">
        <v>576308</v>
      </c>
      <c r="GH37">
        <v>1750795</v>
      </c>
      <c r="GI37">
        <v>742791</v>
      </c>
      <c r="GJ37">
        <v>807792</v>
      </c>
      <c r="GK37">
        <v>1162821</v>
      </c>
      <c r="GL37">
        <v>898505</v>
      </c>
      <c r="GM37">
        <v>1084290</v>
      </c>
      <c r="GN37">
        <v>907094</v>
      </c>
      <c r="GO37">
        <v>699739</v>
      </c>
      <c r="GP37">
        <v>586965</v>
      </c>
      <c r="GQ37">
        <v>558878</v>
      </c>
      <c r="GR37">
        <v>667080</v>
      </c>
      <c r="GS37">
        <v>687365</v>
      </c>
      <c r="GT37">
        <v>1044319</v>
      </c>
      <c r="GU37">
        <v>731793</v>
      </c>
      <c r="GV37">
        <v>705305</v>
      </c>
      <c r="GW37">
        <v>610604</v>
      </c>
      <c r="GX37">
        <v>946954</v>
      </c>
      <c r="GY37">
        <v>583888</v>
      </c>
      <c r="GZ37">
        <v>569268</v>
      </c>
      <c r="HA37">
        <v>664439</v>
      </c>
      <c r="HB37">
        <v>797495</v>
      </c>
      <c r="HC37">
        <v>660922</v>
      </c>
      <c r="HD37">
        <v>535024</v>
      </c>
      <c r="HE37">
        <v>552376</v>
      </c>
      <c r="HF37">
        <v>561517</v>
      </c>
      <c r="HG37">
        <v>559564</v>
      </c>
      <c r="HH37">
        <v>571746</v>
      </c>
      <c r="HI37">
        <v>583458</v>
      </c>
      <c r="HJ37">
        <v>650389</v>
      </c>
      <c r="HK37">
        <v>642381</v>
      </c>
      <c r="HL37">
        <v>601712</v>
      </c>
      <c r="HM37">
        <v>583005</v>
      </c>
      <c r="HN37">
        <v>1551868</v>
      </c>
      <c r="HO37">
        <v>632517</v>
      </c>
      <c r="HP37">
        <v>606956</v>
      </c>
      <c r="HQ37">
        <v>837115</v>
      </c>
      <c r="HR37">
        <v>571699</v>
      </c>
      <c r="HS37">
        <v>507154</v>
      </c>
      <c r="HT37">
        <v>516127</v>
      </c>
      <c r="HU37">
        <v>543734</v>
      </c>
      <c r="HV37">
        <v>530692</v>
      </c>
      <c r="HW37">
        <v>531777</v>
      </c>
      <c r="HX37">
        <v>522590</v>
      </c>
      <c r="HY37">
        <v>536501</v>
      </c>
      <c r="HZ37">
        <v>667736</v>
      </c>
      <c r="IA37">
        <v>626209</v>
      </c>
      <c r="IB37">
        <v>604588</v>
      </c>
      <c r="IC37">
        <v>620465</v>
      </c>
      <c r="ID37">
        <v>963673</v>
      </c>
      <c r="IE37">
        <v>600348</v>
      </c>
      <c r="IF37">
        <v>550032</v>
      </c>
      <c r="IG37">
        <v>636582</v>
      </c>
      <c r="IH37">
        <v>725403</v>
      </c>
      <c r="II37">
        <v>628318</v>
      </c>
      <c r="IJ37">
        <v>600623</v>
      </c>
      <c r="IK37">
        <v>611464</v>
      </c>
      <c r="IL37">
        <v>607935</v>
      </c>
      <c r="IM37">
        <v>604647</v>
      </c>
      <c r="IN37">
        <v>653544</v>
      </c>
      <c r="IO37">
        <v>627999</v>
      </c>
      <c r="IP37">
        <v>717721</v>
      </c>
      <c r="IQ37">
        <v>709914</v>
      </c>
      <c r="IR37">
        <v>762988</v>
      </c>
      <c r="IS37">
        <v>775534</v>
      </c>
      <c r="IT37">
        <v>2393934</v>
      </c>
      <c r="IU37">
        <v>934134</v>
      </c>
      <c r="IV37">
        <v>1040344</v>
      </c>
      <c r="IW37">
        <v>3727575</v>
      </c>
    </row>
    <row r="38" spans="1:257" ht="20.100000000000001" customHeight="1" x14ac:dyDescent="0.25">
      <c r="A38">
        <v>36</v>
      </c>
      <c r="B38">
        <v>17503218</v>
      </c>
      <c r="C38">
        <v>4682021</v>
      </c>
      <c r="D38">
        <v>2710355</v>
      </c>
      <c r="E38">
        <v>1916814</v>
      </c>
      <c r="F38">
        <v>4758007</v>
      </c>
      <c r="G38">
        <v>1236533</v>
      </c>
      <c r="H38">
        <v>1488468</v>
      </c>
      <c r="I38">
        <v>1476314</v>
      </c>
      <c r="J38">
        <v>10637266</v>
      </c>
      <c r="K38">
        <v>1544514</v>
      </c>
      <c r="L38">
        <v>1187976</v>
      </c>
      <c r="M38">
        <v>957298</v>
      </c>
      <c r="N38">
        <v>3678587</v>
      </c>
      <c r="O38">
        <v>1075863</v>
      </c>
      <c r="P38">
        <v>1034444</v>
      </c>
      <c r="Q38">
        <v>1513767</v>
      </c>
      <c r="R38">
        <v>10905833</v>
      </c>
      <c r="S38">
        <v>1891738</v>
      </c>
      <c r="T38">
        <v>2010959</v>
      </c>
      <c r="U38">
        <v>1402323</v>
      </c>
      <c r="V38">
        <v>4218354</v>
      </c>
      <c r="W38">
        <v>839986</v>
      </c>
      <c r="X38">
        <v>822641</v>
      </c>
      <c r="Y38">
        <v>908376</v>
      </c>
      <c r="Z38">
        <v>6256701</v>
      </c>
      <c r="AA38">
        <v>991393</v>
      </c>
      <c r="AB38">
        <v>894556</v>
      </c>
      <c r="AC38">
        <v>865505</v>
      </c>
      <c r="AD38">
        <v>3489551</v>
      </c>
      <c r="AE38">
        <v>938995</v>
      </c>
      <c r="AF38">
        <v>982183</v>
      </c>
      <c r="AG38">
        <v>1142869</v>
      </c>
      <c r="AH38">
        <v>17490074</v>
      </c>
      <c r="AI38">
        <v>3130664</v>
      </c>
      <c r="AJ38">
        <v>2221076</v>
      </c>
      <c r="AK38">
        <v>2027608</v>
      </c>
      <c r="AL38">
        <v>6399012</v>
      </c>
      <c r="AM38">
        <v>1458987</v>
      </c>
      <c r="AN38">
        <v>1205131</v>
      </c>
      <c r="AO38">
        <v>1294415</v>
      </c>
      <c r="AP38">
        <v>10900723</v>
      </c>
      <c r="AQ38">
        <v>3994240</v>
      </c>
      <c r="AR38">
        <v>1077337</v>
      </c>
      <c r="AS38">
        <v>960544</v>
      </c>
      <c r="AT38">
        <v>2598283</v>
      </c>
      <c r="AU38">
        <v>895800</v>
      </c>
      <c r="AV38">
        <v>929009</v>
      </c>
      <c r="AW38">
        <v>845498</v>
      </c>
      <c r="AX38">
        <v>14479004</v>
      </c>
      <c r="AY38">
        <v>2586429</v>
      </c>
      <c r="AZ38">
        <v>1547286</v>
      </c>
      <c r="BA38">
        <v>1713921</v>
      </c>
      <c r="BB38">
        <v>2671240</v>
      </c>
      <c r="BC38">
        <v>970146</v>
      </c>
      <c r="BD38">
        <v>930837</v>
      </c>
      <c r="BE38">
        <v>1018406</v>
      </c>
      <c r="BF38">
        <v>8563891</v>
      </c>
      <c r="BG38">
        <v>1184172</v>
      </c>
      <c r="BH38">
        <v>832874</v>
      </c>
      <c r="BI38">
        <v>885014</v>
      </c>
      <c r="BJ38">
        <v>2248677</v>
      </c>
      <c r="BK38">
        <v>940260</v>
      </c>
      <c r="BL38">
        <v>1094532</v>
      </c>
      <c r="BM38">
        <v>2177205</v>
      </c>
      <c r="BN38">
        <v>10471532</v>
      </c>
      <c r="BO38">
        <v>3296998</v>
      </c>
      <c r="BP38">
        <v>1234567</v>
      </c>
      <c r="BQ38">
        <v>1621638</v>
      </c>
      <c r="BR38">
        <v>2109435</v>
      </c>
      <c r="BS38">
        <v>1030304</v>
      </c>
      <c r="BT38">
        <v>1395360</v>
      </c>
      <c r="BU38">
        <v>753231</v>
      </c>
      <c r="BV38">
        <v>8109593</v>
      </c>
      <c r="BW38">
        <v>5548168</v>
      </c>
      <c r="BX38">
        <v>938285</v>
      </c>
      <c r="BY38">
        <v>717180</v>
      </c>
      <c r="BZ38">
        <v>2498139</v>
      </c>
      <c r="CA38">
        <v>1019336</v>
      </c>
      <c r="CB38">
        <v>692650</v>
      </c>
      <c r="CC38">
        <v>714633</v>
      </c>
      <c r="CD38">
        <v>7732161</v>
      </c>
      <c r="CE38">
        <v>1130836</v>
      </c>
      <c r="CF38">
        <v>965788</v>
      </c>
      <c r="CG38">
        <v>2984316</v>
      </c>
      <c r="CH38">
        <v>1764116</v>
      </c>
      <c r="CI38">
        <v>679271</v>
      </c>
      <c r="CJ38">
        <v>812216</v>
      </c>
      <c r="CK38">
        <v>685850</v>
      </c>
      <c r="CL38">
        <v>5260115</v>
      </c>
      <c r="CM38">
        <v>742901</v>
      </c>
      <c r="CN38">
        <v>688781</v>
      </c>
      <c r="CO38">
        <v>597497</v>
      </c>
      <c r="CP38">
        <v>1563925</v>
      </c>
      <c r="CQ38">
        <v>673406</v>
      </c>
      <c r="CR38">
        <v>615685</v>
      </c>
      <c r="CS38">
        <v>1913774</v>
      </c>
      <c r="CT38">
        <v>5808423</v>
      </c>
      <c r="CU38">
        <v>1185993</v>
      </c>
      <c r="CV38">
        <v>1397965</v>
      </c>
      <c r="CW38">
        <v>2129339</v>
      </c>
      <c r="CX38">
        <v>1871487</v>
      </c>
      <c r="CY38">
        <v>853709</v>
      </c>
      <c r="CZ38">
        <v>876943</v>
      </c>
      <c r="DA38">
        <v>677729</v>
      </c>
      <c r="DB38">
        <v>4051099</v>
      </c>
      <c r="DC38">
        <v>1673665</v>
      </c>
      <c r="DD38">
        <v>798736</v>
      </c>
      <c r="DE38">
        <v>577825</v>
      </c>
      <c r="DF38">
        <v>1441113</v>
      </c>
      <c r="DG38">
        <v>2270141</v>
      </c>
      <c r="DH38">
        <v>807205</v>
      </c>
      <c r="DI38">
        <v>806637</v>
      </c>
      <c r="DJ38">
        <v>5089555</v>
      </c>
      <c r="DK38">
        <v>711605</v>
      </c>
      <c r="DL38">
        <v>1046332</v>
      </c>
      <c r="DM38">
        <v>911877</v>
      </c>
      <c r="DN38">
        <v>1353978</v>
      </c>
      <c r="DO38">
        <v>851333</v>
      </c>
      <c r="DP38">
        <v>632792</v>
      </c>
      <c r="DQ38">
        <v>566204</v>
      </c>
      <c r="DR38">
        <v>3279495</v>
      </c>
      <c r="DS38">
        <v>779327</v>
      </c>
      <c r="DT38">
        <v>668893</v>
      </c>
      <c r="DU38">
        <v>662887</v>
      </c>
      <c r="DV38">
        <v>1686892</v>
      </c>
      <c r="DW38">
        <v>676027</v>
      </c>
      <c r="DX38">
        <v>665440</v>
      </c>
      <c r="DY38">
        <v>794969</v>
      </c>
      <c r="DZ38">
        <v>3646345</v>
      </c>
      <c r="EA38">
        <v>1268421</v>
      </c>
      <c r="EB38">
        <v>886974</v>
      </c>
      <c r="EC38">
        <v>1054993</v>
      </c>
      <c r="ED38">
        <v>1156248</v>
      </c>
      <c r="EE38">
        <v>1417072</v>
      </c>
      <c r="EF38">
        <v>814048</v>
      </c>
      <c r="EG38">
        <v>770812</v>
      </c>
      <c r="EH38">
        <v>2299539</v>
      </c>
      <c r="EI38">
        <v>1886030</v>
      </c>
      <c r="EJ38">
        <v>787423</v>
      </c>
      <c r="EK38">
        <v>2367528</v>
      </c>
      <c r="EL38">
        <v>928405</v>
      </c>
      <c r="EM38">
        <v>1191483</v>
      </c>
      <c r="EN38">
        <v>695416</v>
      </c>
      <c r="EO38">
        <v>598362</v>
      </c>
      <c r="EP38">
        <v>2858443</v>
      </c>
      <c r="EQ38">
        <v>1046539</v>
      </c>
      <c r="ER38">
        <v>4048845</v>
      </c>
      <c r="ES38">
        <v>987417</v>
      </c>
      <c r="ET38">
        <v>1060493</v>
      </c>
      <c r="EU38">
        <v>779323</v>
      </c>
      <c r="EV38">
        <v>785191</v>
      </c>
      <c r="EW38">
        <v>649167</v>
      </c>
      <c r="EX38">
        <v>1872387</v>
      </c>
      <c r="EY38">
        <v>727693</v>
      </c>
      <c r="EZ38">
        <v>729588</v>
      </c>
      <c r="FA38">
        <v>687114</v>
      </c>
      <c r="FB38">
        <v>1094158</v>
      </c>
      <c r="FC38">
        <v>648191</v>
      </c>
      <c r="FD38">
        <v>679941</v>
      </c>
      <c r="FE38">
        <v>672058</v>
      </c>
      <c r="FF38">
        <v>2266525</v>
      </c>
      <c r="FG38">
        <v>723765</v>
      </c>
      <c r="FH38">
        <v>758702</v>
      </c>
      <c r="FI38">
        <v>548788</v>
      </c>
      <c r="FJ38">
        <v>936455</v>
      </c>
      <c r="FK38">
        <v>633086</v>
      </c>
      <c r="FL38">
        <v>631979</v>
      </c>
      <c r="FM38">
        <v>572517</v>
      </c>
      <c r="FN38">
        <v>1709898</v>
      </c>
      <c r="FO38">
        <v>781200</v>
      </c>
      <c r="FP38">
        <v>670996</v>
      </c>
      <c r="FQ38">
        <v>579237</v>
      </c>
      <c r="FR38">
        <v>827104</v>
      </c>
      <c r="FS38">
        <v>595957</v>
      </c>
      <c r="FT38">
        <v>572137</v>
      </c>
      <c r="FU38">
        <v>562088</v>
      </c>
      <c r="FV38">
        <v>1805852</v>
      </c>
      <c r="FW38">
        <v>615226</v>
      </c>
      <c r="FX38">
        <v>695884</v>
      </c>
      <c r="FY38">
        <v>574560</v>
      </c>
      <c r="FZ38">
        <v>737830</v>
      </c>
      <c r="GA38">
        <v>602069</v>
      </c>
      <c r="GB38">
        <v>725926</v>
      </c>
      <c r="GC38">
        <v>609377</v>
      </c>
      <c r="GD38">
        <v>1564906</v>
      </c>
      <c r="GE38">
        <v>800608</v>
      </c>
      <c r="GF38">
        <v>666070</v>
      </c>
      <c r="GG38">
        <v>595857</v>
      </c>
      <c r="GH38">
        <v>1095222</v>
      </c>
      <c r="GI38">
        <v>708531</v>
      </c>
      <c r="GJ38">
        <v>798799</v>
      </c>
      <c r="GK38">
        <v>1099937</v>
      </c>
      <c r="GL38">
        <v>1726169</v>
      </c>
      <c r="GM38">
        <v>826287</v>
      </c>
      <c r="GN38">
        <v>717191</v>
      </c>
      <c r="GO38">
        <v>716081</v>
      </c>
      <c r="GP38">
        <v>723906</v>
      </c>
      <c r="GQ38">
        <v>572306</v>
      </c>
      <c r="GR38">
        <v>631320</v>
      </c>
      <c r="GS38">
        <v>768631</v>
      </c>
      <c r="GT38">
        <v>1254170</v>
      </c>
      <c r="GU38">
        <v>882237</v>
      </c>
      <c r="GV38">
        <v>645049</v>
      </c>
      <c r="GW38">
        <v>594495</v>
      </c>
      <c r="GX38">
        <v>791866</v>
      </c>
      <c r="GY38">
        <v>579538</v>
      </c>
      <c r="GZ38">
        <v>547479</v>
      </c>
      <c r="HA38">
        <v>595663</v>
      </c>
      <c r="HB38">
        <v>1404813</v>
      </c>
      <c r="HC38">
        <v>624748</v>
      </c>
      <c r="HD38">
        <v>705363</v>
      </c>
      <c r="HE38">
        <v>665920</v>
      </c>
      <c r="HF38">
        <v>671280</v>
      </c>
      <c r="HG38">
        <v>569765</v>
      </c>
      <c r="HH38">
        <v>556786</v>
      </c>
      <c r="HI38">
        <v>587284</v>
      </c>
      <c r="HJ38">
        <v>1111758</v>
      </c>
      <c r="HK38">
        <v>728289</v>
      </c>
      <c r="HL38">
        <v>668998</v>
      </c>
      <c r="HM38">
        <v>761167</v>
      </c>
      <c r="HN38">
        <v>980039</v>
      </c>
      <c r="HO38">
        <v>654475</v>
      </c>
      <c r="HP38">
        <v>606685</v>
      </c>
      <c r="HQ38">
        <v>828857</v>
      </c>
      <c r="HR38">
        <v>1442684</v>
      </c>
      <c r="HS38">
        <v>575029</v>
      </c>
      <c r="HT38">
        <v>569467</v>
      </c>
      <c r="HU38">
        <v>597876</v>
      </c>
      <c r="HV38">
        <v>704123</v>
      </c>
      <c r="HW38">
        <v>633615</v>
      </c>
      <c r="HX38">
        <v>549050</v>
      </c>
      <c r="HY38">
        <v>628836</v>
      </c>
      <c r="HZ38">
        <v>2450301</v>
      </c>
      <c r="IA38">
        <v>786136</v>
      </c>
      <c r="IB38">
        <v>591552</v>
      </c>
      <c r="IC38">
        <v>752492</v>
      </c>
      <c r="ID38">
        <v>793182</v>
      </c>
      <c r="IE38">
        <v>607676</v>
      </c>
      <c r="IF38">
        <v>556843</v>
      </c>
      <c r="IG38">
        <v>618121</v>
      </c>
      <c r="IH38">
        <v>1270123</v>
      </c>
      <c r="II38">
        <v>645775</v>
      </c>
      <c r="IJ38">
        <v>673275</v>
      </c>
      <c r="IK38">
        <v>704014</v>
      </c>
      <c r="IL38">
        <v>763261</v>
      </c>
      <c r="IM38">
        <v>635350</v>
      </c>
      <c r="IN38">
        <v>668740</v>
      </c>
      <c r="IO38">
        <v>768331</v>
      </c>
      <c r="IP38">
        <v>1034680</v>
      </c>
      <c r="IQ38">
        <v>703505</v>
      </c>
      <c r="IR38">
        <v>708000</v>
      </c>
      <c r="IS38">
        <v>749470</v>
      </c>
      <c r="IT38">
        <v>1491393</v>
      </c>
      <c r="IU38">
        <v>933602</v>
      </c>
      <c r="IV38">
        <v>1103151</v>
      </c>
      <c r="IW38">
        <v>3707033</v>
      </c>
    </row>
    <row r="39" spans="1:257" ht="20.100000000000001" customHeight="1" x14ac:dyDescent="0.25">
      <c r="A39">
        <v>37</v>
      </c>
      <c r="B39">
        <v>17194657</v>
      </c>
      <c r="C39">
        <v>3217664</v>
      </c>
      <c r="D39">
        <v>2424272</v>
      </c>
      <c r="E39">
        <v>1635207</v>
      </c>
      <c r="F39">
        <v>1538355</v>
      </c>
      <c r="G39">
        <v>1395524</v>
      </c>
      <c r="H39">
        <v>1182009</v>
      </c>
      <c r="I39">
        <v>996709</v>
      </c>
      <c r="J39">
        <v>1057978</v>
      </c>
      <c r="K39">
        <v>1315186</v>
      </c>
      <c r="L39">
        <v>1320735</v>
      </c>
      <c r="M39">
        <v>965486</v>
      </c>
      <c r="N39">
        <v>915616</v>
      </c>
      <c r="O39">
        <v>1211825</v>
      </c>
      <c r="P39">
        <v>881509</v>
      </c>
      <c r="Q39">
        <v>954555</v>
      </c>
      <c r="R39">
        <v>1327561</v>
      </c>
      <c r="S39">
        <v>1138408</v>
      </c>
      <c r="T39">
        <v>1428009</v>
      </c>
      <c r="U39">
        <v>985237</v>
      </c>
      <c r="V39">
        <v>915591</v>
      </c>
      <c r="W39">
        <v>1018266</v>
      </c>
      <c r="X39">
        <v>1441265</v>
      </c>
      <c r="Y39">
        <v>1165254</v>
      </c>
      <c r="Z39">
        <v>903360</v>
      </c>
      <c r="AA39">
        <v>923340</v>
      </c>
      <c r="AB39">
        <v>816545</v>
      </c>
      <c r="AC39">
        <v>835816</v>
      </c>
      <c r="AD39">
        <v>997664</v>
      </c>
      <c r="AE39">
        <v>868820</v>
      </c>
      <c r="AF39">
        <v>978907</v>
      </c>
      <c r="AG39">
        <v>1076421</v>
      </c>
      <c r="AH39">
        <v>1355899</v>
      </c>
      <c r="AI39">
        <v>2184992</v>
      </c>
      <c r="AJ39">
        <v>1913799</v>
      </c>
      <c r="AK39">
        <v>1553924</v>
      </c>
      <c r="AL39">
        <v>1376582</v>
      </c>
      <c r="AM39">
        <v>4534048</v>
      </c>
      <c r="AN39">
        <v>1446382</v>
      </c>
      <c r="AO39">
        <v>1338212</v>
      </c>
      <c r="AP39">
        <v>1460218</v>
      </c>
      <c r="AQ39">
        <v>2037823</v>
      </c>
      <c r="AR39">
        <v>1267733</v>
      </c>
      <c r="AS39">
        <v>1092011</v>
      </c>
      <c r="AT39">
        <v>1096401</v>
      </c>
      <c r="AU39">
        <v>1744700</v>
      </c>
      <c r="AV39">
        <v>960048</v>
      </c>
      <c r="AW39">
        <v>1039128</v>
      </c>
      <c r="AX39">
        <v>1415947</v>
      </c>
      <c r="AY39">
        <v>1807258</v>
      </c>
      <c r="AZ39">
        <v>1886373</v>
      </c>
      <c r="BA39">
        <v>1127992</v>
      </c>
      <c r="BB39">
        <v>977069</v>
      </c>
      <c r="BC39">
        <v>1419629</v>
      </c>
      <c r="BD39">
        <v>800057</v>
      </c>
      <c r="BE39">
        <v>895501</v>
      </c>
      <c r="BF39">
        <v>774520</v>
      </c>
      <c r="BG39">
        <v>875845</v>
      </c>
      <c r="BH39">
        <v>762228</v>
      </c>
      <c r="BI39">
        <v>859263</v>
      </c>
      <c r="BJ39">
        <v>886485</v>
      </c>
      <c r="BK39">
        <v>913666</v>
      </c>
      <c r="BL39">
        <v>924128</v>
      </c>
      <c r="BM39">
        <v>1464969</v>
      </c>
      <c r="BN39">
        <v>1162924</v>
      </c>
      <c r="BO39">
        <v>998531</v>
      </c>
      <c r="BP39">
        <v>1076420</v>
      </c>
      <c r="BQ39">
        <v>889754</v>
      </c>
      <c r="BR39">
        <v>790016</v>
      </c>
      <c r="BS39">
        <v>683347</v>
      </c>
      <c r="BT39">
        <v>592491</v>
      </c>
      <c r="BU39">
        <v>587365</v>
      </c>
      <c r="BV39">
        <v>928910</v>
      </c>
      <c r="BW39">
        <v>950507</v>
      </c>
      <c r="BX39">
        <v>764621</v>
      </c>
      <c r="BY39">
        <v>663779</v>
      </c>
      <c r="BZ39">
        <v>805611</v>
      </c>
      <c r="CA39">
        <v>734505</v>
      </c>
      <c r="CB39">
        <v>583025</v>
      </c>
      <c r="CC39">
        <v>599720</v>
      </c>
      <c r="CD39">
        <v>683350</v>
      </c>
      <c r="CE39">
        <v>622228</v>
      </c>
      <c r="CF39">
        <v>797110</v>
      </c>
      <c r="CG39">
        <v>747131</v>
      </c>
      <c r="CH39">
        <v>649084</v>
      </c>
      <c r="CI39">
        <v>794800</v>
      </c>
      <c r="CJ39">
        <v>626704</v>
      </c>
      <c r="CK39">
        <v>588540</v>
      </c>
      <c r="CL39">
        <v>727016</v>
      </c>
      <c r="CM39">
        <v>638536</v>
      </c>
      <c r="CN39">
        <v>768419</v>
      </c>
      <c r="CO39">
        <v>569287</v>
      </c>
      <c r="CP39">
        <v>1031440</v>
      </c>
      <c r="CQ39">
        <v>638581</v>
      </c>
      <c r="CR39">
        <v>552835</v>
      </c>
      <c r="CS39">
        <v>627146</v>
      </c>
      <c r="CT39">
        <v>734907</v>
      </c>
      <c r="CU39">
        <v>600477</v>
      </c>
      <c r="CV39">
        <v>654465</v>
      </c>
      <c r="CW39">
        <v>631578</v>
      </c>
      <c r="CX39">
        <v>1040089</v>
      </c>
      <c r="CY39">
        <v>593589</v>
      </c>
      <c r="CZ39">
        <v>591128</v>
      </c>
      <c r="DA39">
        <v>539023</v>
      </c>
      <c r="DB39">
        <v>614541</v>
      </c>
      <c r="DC39">
        <v>650461</v>
      </c>
      <c r="DD39">
        <v>623465</v>
      </c>
      <c r="DE39">
        <v>582245</v>
      </c>
      <c r="DF39">
        <v>1136622</v>
      </c>
      <c r="DG39">
        <v>655010</v>
      </c>
      <c r="DH39">
        <v>588400</v>
      </c>
      <c r="DI39">
        <v>626041</v>
      </c>
      <c r="DJ39">
        <v>608248</v>
      </c>
      <c r="DK39">
        <v>539698</v>
      </c>
      <c r="DL39">
        <v>711588</v>
      </c>
      <c r="DM39">
        <v>1301731</v>
      </c>
      <c r="DN39">
        <v>610664</v>
      </c>
      <c r="DO39">
        <v>692294</v>
      </c>
      <c r="DP39">
        <v>531568</v>
      </c>
      <c r="DQ39">
        <v>593144</v>
      </c>
      <c r="DR39">
        <v>692206</v>
      </c>
      <c r="DS39">
        <v>571101</v>
      </c>
      <c r="DT39">
        <v>572215</v>
      </c>
      <c r="DU39">
        <v>665394</v>
      </c>
      <c r="DV39">
        <v>1374326</v>
      </c>
      <c r="DW39">
        <v>644674</v>
      </c>
      <c r="DX39">
        <v>623634</v>
      </c>
      <c r="DY39">
        <v>758121</v>
      </c>
      <c r="DZ39">
        <v>1386522</v>
      </c>
      <c r="EA39">
        <v>883126</v>
      </c>
      <c r="EB39">
        <v>617896</v>
      </c>
      <c r="EC39">
        <v>642625</v>
      </c>
      <c r="ED39">
        <v>834863</v>
      </c>
      <c r="EE39">
        <v>844670</v>
      </c>
      <c r="EF39">
        <v>793270</v>
      </c>
      <c r="EG39">
        <v>776870</v>
      </c>
      <c r="EH39">
        <v>895141</v>
      </c>
      <c r="EI39">
        <v>720105</v>
      </c>
      <c r="EJ39">
        <v>600161</v>
      </c>
      <c r="EK39">
        <v>919852</v>
      </c>
      <c r="EL39">
        <v>662075</v>
      </c>
      <c r="EM39">
        <v>701971</v>
      </c>
      <c r="EN39">
        <v>592152</v>
      </c>
      <c r="EO39">
        <v>588757</v>
      </c>
      <c r="EP39">
        <v>738722</v>
      </c>
      <c r="EQ39">
        <v>667273</v>
      </c>
      <c r="ER39">
        <v>864886</v>
      </c>
      <c r="ES39">
        <v>569948</v>
      </c>
      <c r="ET39">
        <v>611480</v>
      </c>
      <c r="EU39">
        <v>893655</v>
      </c>
      <c r="EV39">
        <v>726019</v>
      </c>
      <c r="EW39">
        <v>675219</v>
      </c>
      <c r="EX39">
        <v>699169</v>
      </c>
      <c r="EY39">
        <v>621279</v>
      </c>
      <c r="EZ39">
        <v>582814</v>
      </c>
      <c r="FA39">
        <v>541415</v>
      </c>
      <c r="FB39">
        <v>718422</v>
      </c>
      <c r="FC39">
        <v>562718</v>
      </c>
      <c r="FD39">
        <v>581629</v>
      </c>
      <c r="FE39">
        <v>590067</v>
      </c>
      <c r="FF39">
        <v>692603</v>
      </c>
      <c r="FG39">
        <v>535780</v>
      </c>
      <c r="FH39">
        <v>573144</v>
      </c>
      <c r="FI39">
        <v>527199</v>
      </c>
      <c r="FJ39">
        <v>579666</v>
      </c>
      <c r="FK39">
        <v>1081130</v>
      </c>
      <c r="FL39">
        <v>580113</v>
      </c>
      <c r="FM39">
        <v>571302</v>
      </c>
      <c r="FN39">
        <v>674938</v>
      </c>
      <c r="FO39">
        <v>727874</v>
      </c>
      <c r="FP39">
        <v>705003</v>
      </c>
      <c r="FQ39">
        <v>591790</v>
      </c>
      <c r="FR39">
        <v>628668</v>
      </c>
      <c r="FS39">
        <v>733940</v>
      </c>
      <c r="FT39">
        <v>568687</v>
      </c>
      <c r="FU39">
        <v>637534</v>
      </c>
      <c r="FV39">
        <v>635552</v>
      </c>
      <c r="FW39">
        <v>545504</v>
      </c>
      <c r="FX39">
        <v>584618</v>
      </c>
      <c r="FY39">
        <v>537900</v>
      </c>
      <c r="FZ39">
        <v>596575</v>
      </c>
      <c r="GA39">
        <v>970749</v>
      </c>
      <c r="GB39">
        <v>644719</v>
      </c>
      <c r="GC39">
        <v>668425</v>
      </c>
      <c r="GD39">
        <v>714142</v>
      </c>
      <c r="GE39">
        <v>698115</v>
      </c>
      <c r="GF39">
        <v>623295</v>
      </c>
      <c r="GG39">
        <v>596795</v>
      </c>
      <c r="GH39">
        <v>754846</v>
      </c>
      <c r="GI39">
        <v>759302</v>
      </c>
      <c r="GJ39">
        <v>754972</v>
      </c>
      <c r="GK39">
        <v>1027911</v>
      </c>
      <c r="GL39">
        <v>777810</v>
      </c>
      <c r="GM39">
        <v>696242</v>
      </c>
      <c r="GN39">
        <v>681539</v>
      </c>
      <c r="GO39">
        <v>596457</v>
      </c>
      <c r="GP39">
        <v>548258</v>
      </c>
      <c r="GQ39">
        <v>535241</v>
      </c>
      <c r="GR39">
        <v>518979</v>
      </c>
      <c r="GS39">
        <v>533677</v>
      </c>
      <c r="GT39">
        <v>575558</v>
      </c>
      <c r="GU39">
        <v>656118</v>
      </c>
      <c r="GV39">
        <v>570605</v>
      </c>
      <c r="GW39">
        <v>569325</v>
      </c>
      <c r="GX39">
        <v>607933</v>
      </c>
      <c r="GY39">
        <v>567088</v>
      </c>
      <c r="GZ39">
        <v>503450</v>
      </c>
      <c r="HA39">
        <v>543756</v>
      </c>
      <c r="HB39">
        <v>644133</v>
      </c>
      <c r="HC39">
        <v>526291</v>
      </c>
      <c r="HD39">
        <v>561993</v>
      </c>
      <c r="HE39">
        <v>552100</v>
      </c>
      <c r="HF39">
        <v>561991</v>
      </c>
      <c r="HG39">
        <v>680499</v>
      </c>
      <c r="HH39">
        <v>550139</v>
      </c>
      <c r="HI39">
        <v>564019</v>
      </c>
      <c r="HJ39">
        <v>559063</v>
      </c>
      <c r="HK39">
        <v>608395</v>
      </c>
      <c r="HL39">
        <v>603847</v>
      </c>
      <c r="HM39">
        <v>587640</v>
      </c>
      <c r="HN39">
        <v>700518</v>
      </c>
      <c r="HO39">
        <v>569993</v>
      </c>
      <c r="HP39">
        <v>560680</v>
      </c>
      <c r="HQ39">
        <v>617124</v>
      </c>
      <c r="HR39">
        <v>584527</v>
      </c>
      <c r="HS39">
        <v>492220</v>
      </c>
      <c r="HT39">
        <v>525340</v>
      </c>
      <c r="HU39">
        <v>579303</v>
      </c>
      <c r="HV39">
        <v>570426</v>
      </c>
      <c r="HW39">
        <v>634560</v>
      </c>
      <c r="HX39">
        <v>536442</v>
      </c>
      <c r="HY39">
        <v>570479</v>
      </c>
      <c r="HZ39">
        <v>652068</v>
      </c>
      <c r="IA39">
        <v>594729</v>
      </c>
      <c r="IB39">
        <v>561990</v>
      </c>
      <c r="IC39">
        <v>607783</v>
      </c>
      <c r="ID39">
        <v>681506</v>
      </c>
      <c r="IE39">
        <v>617985</v>
      </c>
      <c r="IF39">
        <v>545956</v>
      </c>
      <c r="IG39">
        <v>650490</v>
      </c>
      <c r="IH39">
        <v>626017</v>
      </c>
      <c r="II39">
        <v>574497</v>
      </c>
      <c r="IJ39">
        <v>611757</v>
      </c>
      <c r="IK39">
        <v>584183</v>
      </c>
      <c r="IL39">
        <v>615748</v>
      </c>
      <c r="IM39">
        <v>741128</v>
      </c>
      <c r="IN39">
        <v>659265</v>
      </c>
      <c r="IO39">
        <v>684390</v>
      </c>
      <c r="IP39">
        <v>688821</v>
      </c>
      <c r="IQ39">
        <v>695612</v>
      </c>
      <c r="IR39">
        <v>715573</v>
      </c>
      <c r="IS39">
        <v>771142</v>
      </c>
      <c r="IT39">
        <v>1091352</v>
      </c>
      <c r="IU39">
        <v>867546</v>
      </c>
      <c r="IV39">
        <v>955429</v>
      </c>
      <c r="IW39">
        <v>4381196</v>
      </c>
    </row>
    <row r="40" spans="1:257" ht="20.100000000000001" customHeight="1" x14ac:dyDescent="0.25">
      <c r="A40">
        <v>38</v>
      </c>
      <c r="B40">
        <v>14837642</v>
      </c>
      <c r="C40">
        <v>3079763</v>
      </c>
      <c r="D40">
        <v>3016709</v>
      </c>
      <c r="E40">
        <v>1723859</v>
      </c>
      <c r="F40">
        <v>1415169</v>
      </c>
      <c r="G40">
        <v>1176646</v>
      </c>
      <c r="H40">
        <v>1359778</v>
      </c>
      <c r="I40">
        <v>1129203</v>
      </c>
      <c r="J40">
        <v>1063834</v>
      </c>
      <c r="K40">
        <v>1240736</v>
      </c>
      <c r="L40">
        <v>1234434</v>
      </c>
      <c r="M40">
        <v>832021</v>
      </c>
      <c r="N40">
        <v>907206</v>
      </c>
      <c r="O40">
        <v>806289</v>
      </c>
      <c r="P40">
        <v>805106</v>
      </c>
      <c r="Q40">
        <v>819409</v>
      </c>
      <c r="R40">
        <v>1423671</v>
      </c>
      <c r="S40">
        <v>1018987</v>
      </c>
      <c r="T40">
        <v>968670</v>
      </c>
      <c r="U40">
        <v>804773</v>
      </c>
      <c r="V40">
        <v>856833</v>
      </c>
      <c r="W40">
        <v>745088</v>
      </c>
      <c r="X40">
        <v>838509</v>
      </c>
      <c r="Y40">
        <v>746153</v>
      </c>
      <c r="Z40">
        <v>776839</v>
      </c>
      <c r="AA40">
        <v>830031</v>
      </c>
      <c r="AB40">
        <v>774861</v>
      </c>
      <c r="AC40">
        <v>728894</v>
      </c>
      <c r="AD40">
        <v>985547</v>
      </c>
      <c r="AE40">
        <v>775165</v>
      </c>
      <c r="AF40">
        <v>813805</v>
      </c>
      <c r="AG40">
        <v>834774</v>
      </c>
      <c r="AH40">
        <v>1771634</v>
      </c>
      <c r="AI40">
        <v>1202034</v>
      </c>
      <c r="AJ40">
        <v>1391613</v>
      </c>
      <c r="AK40">
        <v>1489976</v>
      </c>
      <c r="AL40">
        <v>1155756</v>
      </c>
      <c r="AM40">
        <v>1261324</v>
      </c>
      <c r="AN40">
        <v>4378646</v>
      </c>
      <c r="AO40">
        <v>5014216</v>
      </c>
      <c r="AP40">
        <v>1350087</v>
      </c>
      <c r="AQ40">
        <v>1186833</v>
      </c>
      <c r="AR40">
        <v>1403330</v>
      </c>
      <c r="AS40">
        <v>1102764</v>
      </c>
      <c r="AT40">
        <v>1075852</v>
      </c>
      <c r="AU40">
        <v>855606</v>
      </c>
      <c r="AV40">
        <v>885362</v>
      </c>
      <c r="AW40">
        <v>818023</v>
      </c>
      <c r="AX40">
        <v>1211985</v>
      </c>
      <c r="AY40">
        <v>891528</v>
      </c>
      <c r="AZ40">
        <v>939494</v>
      </c>
      <c r="BA40">
        <v>860798</v>
      </c>
      <c r="BB40">
        <v>902839</v>
      </c>
      <c r="BC40">
        <v>1522129</v>
      </c>
      <c r="BD40">
        <v>873044</v>
      </c>
      <c r="BE40">
        <v>806914</v>
      </c>
      <c r="BF40">
        <v>731415</v>
      </c>
      <c r="BG40">
        <v>762173</v>
      </c>
      <c r="BH40">
        <v>804451</v>
      </c>
      <c r="BI40">
        <v>733727</v>
      </c>
      <c r="BJ40">
        <v>919881</v>
      </c>
      <c r="BK40">
        <v>782697</v>
      </c>
      <c r="BL40">
        <v>932941</v>
      </c>
      <c r="BM40">
        <v>1433334</v>
      </c>
      <c r="BN40">
        <v>994743</v>
      </c>
      <c r="BO40">
        <v>888704</v>
      </c>
      <c r="BP40">
        <v>1021952</v>
      </c>
      <c r="BQ40">
        <v>748965</v>
      </c>
      <c r="BR40">
        <v>730643</v>
      </c>
      <c r="BS40">
        <v>679977</v>
      </c>
      <c r="BT40">
        <v>613124</v>
      </c>
      <c r="BU40">
        <v>613122</v>
      </c>
      <c r="BV40">
        <v>961695</v>
      </c>
      <c r="BW40">
        <v>895115</v>
      </c>
      <c r="BX40">
        <v>828475</v>
      </c>
      <c r="BY40">
        <v>620665</v>
      </c>
      <c r="BZ40">
        <v>810735</v>
      </c>
      <c r="CA40">
        <v>659325</v>
      </c>
      <c r="CB40">
        <v>564773</v>
      </c>
      <c r="CC40">
        <v>586189</v>
      </c>
      <c r="CD40">
        <v>628598</v>
      </c>
      <c r="CE40">
        <v>589264</v>
      </c>
      <c r="CF40">
        <v>921482</v>
      </c>
      <c r="CG40">
        <v>671623</v>
      </c>
      <c r="CH40">
        <v>607366</v>
      </c>
      <c r="CI40">
        <v>600801</v>
      </c>
      <c r="CJ40">
        <v>608418</v>
      </c>
      <c r="CK40">
        <v>554822</v>
      </c>
      <c r="CL40">
        <v>588571</v>
      </c>
      <c r="CM40">
        <v>606634</v>
      </c>
      <c r="CN40">
        <v>776977</v>
      </c>
      <c r="CO40">
        <v>557632</v>
      </c>
      <c r="CP40">
        <v>868878</v>
      </c>
      <c r="CQ40">
        <v>592455</v>
      </c>
      <c r="CR40">
        <v>593772</v>
      </c>
      <c r="CS40">
        <v>794269</v>
      </c>
      <c r="CT40">
        <v>618720</v>
      </c>
      <c r="CU40">
        <v>637510</v>
      </c>
      <c r="CV40">
        <v>694768</v>
      </c>
      <c r="CW40">
        <v>630944</v>
      </c>
      <c r="CX40">
        <v>635684</v>
      </c>
      <c r="CY40">
        <v>601843</v>
      </c>
      <c r="CZ40">
        <v>634349</v>
      </c>
      <c r="DA40">
        <v>618390</v>
      </c>
      <c r="DB40">
        <v>661414</v>
      </c>
      <c r="DC40">
        <v>661872</v>
      </c>
      <c r="DD40">
        <v>649795</v>
      </c>
      <c r="DE40">
        <v>561023</v>
      </c>
      <c r="DF40">
        <v>968162</v>
      </c>
      <c r="DG40">
        <v>693758</v>
      </c>
      <c r="DH40">
        <v>608332</v>
      </c>
      <c r="DI40">
        <v>565303</v>
      </c>
      <c r="DJ40">
        <v>555678</v>
      </c>
      <c r="DK40">
        <v>585358</v>
      </c>
      <c r="DL40">
        <v>625891</v>
      </c>
      <c r="DM40">
        <v>611347</v>
      </c>
      <c r="DN40">
        <v>647757</v>
      </c>
      <c r="DO40">
        <v>556515</v>
      </c>
      <c r="DP40">
        <v>546133</v>
      </c>
      <c r="DQ40">
        <v>528056</v>
      </c>
      <c r="DR40">
        <v>519407</v>
      </c>
      <c r="DS40">
        <v>563715</v>
      </c>
      <c r="DT40">
        <v>565697</v>
      </c>
      <c r="DU40">
        <v>576342</v>
      </c>
      <c r="DV40">
        <v>1277496</v>
      </c>
      <c r="DW40">
        <v>599551</v>
      </c>
      <c r="DX40">
        <v>764356</v>
      </c>
      <c r="DY40">
        <v>697591</v>
      </c>
      <c r="DZ40">
        <v>993481</v>
      </c>
      <c r="EA40">
        <v>695702</v>
      </c>
      <c r="EB40">
        <v>625080</v>
      </c>
      <c r="EC40">
        <v>671210</v>
      </c>
      <c r="ED40">
        <v>715229</v>
      </c>
      <c r="EE40">
        <v>747907</v>
      </c>
      <c r="EF40">
        <v>779032</v>
      </c>
      <c r="EG40">
        <v>710324</v>
      </c>
      <c r="EH40">
        <v>747648</v>
      </c>
      <c r="EI40">
        <v>710501</v>
      </c>
      <c r="EJ40">
        <v>627275</v>
      </c>
      <c r="EK40">
        <v>908549</v>
      </c>
      <c r="EL40">
        <v>641928</v>
      </c>
      <c r="EM40">
        <v>611543</v>
      </c>
      <c r="EN40">
        <v>531998</v>
      </c>
      <c r="EO40">
        <v>534746</v>
      </c>
      <c r="EP40">
        <v>612951</v>
      </c>
      <c r="EQ40">
        <v>593963</v>
      </c>
      <c r="ER40">
        <v>681586</v>
      </c>
      <c r="ES40">
        <v>657943</v>
      </c>
      <c r="ET40">
        <v>555421</v>
      </c>
      <c r="EU40">
        <v>605297</v>
      </c>
      <c r="EV40">
        <v>613837</v>
      </c>
      <c r="EW40">
        <v>559674</v>
      </c>
      <c r="EX40">
        <v>601305</v>
      </c>
      <c r="EY40">
        <v>586406</v>
      </c>
      <c r="EZ40">
        <v>674633</v>
      </c>
      <c r="FA40">
        <v>598474</v>
      </c>
      <c r="FB40">
        <v>756191</v>
      </c>
      <c r="FC40">
        <v>559883</v>
      </c>
      <c r="FD40">
        <v>588859</v>
      </c>
      <c r="FE40">
        <v>576994</v>
      </c>
      <c r="FF40">
        <v>653129</v>
      </c>
      <c r="FG40">
        <v>547919</v>
      </c>
      <c r="FH40">
        <v>565462</v>
      </c>
      <c r="FI40">
        <v>544532</v>
      </c>
      <c r="FJ40">
        <v>580239</v>
      </c>
      <c r="FK40">
        <v>619464</v>
      </c>
      <c r="FL40">
        <v>618167</v>
      </c>
      <c r="FM40">
        <v>565273</v>
      </c>
      <c r="FN40">
        <v>588235</v>
      </c>
      <c r="FO40">
        <v>596021</v>
      </c>
      <c r="FP40">
        <v>624936</v>
      </c>
      <c r="FQ40">
        <v>547523</v>
      </c>
      <c r="FR40">
        <v>635974</v>
      </c>
      <c r="FS40">
        <v>548659</v>
      </c>
      <c r="FT40">
        <v>534375</v>
      </c>
      <c r="FU40">
        <v>553382</v>
      </c>
      <c r="FV40">
        <v>549399</v>
      </c>
      <c r="FW40">
        <v>529892</v>
      </c>
      <c r="FX40">
        <v>547951</v>
      </c>
      <c r="FY40">
        <v>552387</v>
      </c>
      <c r="FZ40">
        <v>548240</v>
      </c>
      <c r="GA40">
        <v>565580</v>
      </c>
      <c r="GB40">
        <v>566689</v>
      </c>
      <c r="GC40">
        <v>561511</v>
      </c>
      <c r="GD40">
        <v>592140</v>
      </c>
      <c r="GE40">
        <v>563486</v>
      </c>
      <c r="GF40">
        <v>581608</v>
      </c>
      <c r="GG40">
        <v>568565</v>
      </c>
      <c r="GH40">
        <v>764074</v>
      </c>
      <c r="GI40">
        <v>646832</v>
      </c>
      <c r="GJ40">
        <v>707386</v>
      </c>
      <c r="GK40">
        <v>976428</v>
      </c>
      <c r="GL40">
        <v>630533</v>
      </c>
      <c r="GM40">
        <v>609767</v>
      </c>
      <c r="GN40">
        <v>644597</v>
      </c>
      <c r="GO40">
        <v>579511</v>
      </c>
      <c r="GP40">
        <v>516569</v>
      </c>
      <c r="GQ40">
        <v>523181</v>
      </c>
      <c r="GR40">
        <v>524864</v>
      </c>
      <c r="GS40">
        <v>521162</v>
      </c>
      <c r="GT40">
        <v>509836</v>
      </c>
      <c r="GU40">
        <v>564524</v>
      </c>
      <c r="GV40">
        <v>527336</v>
      </c>
      <c r="GW40">
        <v>516362</v>
      </c>
      <c r="GX40">
        <v>614340</v>
      </c>
      <c r="GY40">
        <v>514024</v>
      </c>
      <c r="GZ40">
        <v>498833</v>
      </c>
      <c r="HA40">
        <v>536527</v>
      </c>
      <c r="HB40">
        <v>538118</v>
      </c>
      <c r="HC40">
        <v>482648</v>
      </c>
      <c r="HD40">
        <v>561232</v>
      </c>
      <c r="HE40">
        <v>582974</v>
      </c>
      <c r="HF40">
        <v>520753</v>
      </c>
      <c r="HG40">
        <v>533193</v>
      </c>
      <c r="HH40">
        <v>542716</v>
      </c>
      <c r="HI40">
        <v>546665</v>
      </c>
      <c r="HJ40">
        <v>524530</v>
      </c>
      <c r="HK40">
        <v>621463</v>
      </c>
      <c r="HL40">
        <v>609112</v>
      </c>
      <c r="HM40">
        <v>662236</v>
      </c>
      <c r="HN40">
        <v>800914</v>
      </c>
      <c r="HO40">
        <v>578869</v>
      </c>
      <c r="HP40">
        <v>680181</v>
      </c>
      <c r="HQ40">
        <v>610142</v>
      </c>
      <c r="HR40">
        <v>563529</v>
      </c>
      <c r="HS40">
        <v>491811</v>
      </c>
      <c r="HT40">
        <v>576664</v>
      </c>
      <c r="HU40">
        <v>604619</v>
      </c>
      <c r="HV40">
        <v>616154</v>
      </c>
      <c r="HW40">
        <v>580572</v>
      </c>
      <c r="HX40">
        <v>566608</v>
      </c>
      <c r="HY40">
        <v>580570</v>
      </c>
      <c r="HZ40">
        <v>595782</v>
      </c>
      <c r="IA40">
        <v>572532</v>
      </c>
      <c r="IB40">
        <v>577573</v>
      </c>
      <c r="IC40">
        <v>603267</v>
      </c>
      <c r="ID40">
        <v>690309</v>
      </c>
      <c r="IE40">
        <v>579516</v>
      </c>
      <c r="IF40">
        <v>591718</v>
      </c>
      <c r="IG40">
        <v>625451</v>
      </c>
      <c r="IH40">
        <v>583432</v>
      </c>
      <c r="II40">
        <v>586164</v>
      </c>
      <c r="IJ40">
        <v>628893</v>
      </c>
      <c r="IK40">
        <v>660213</v>
      </c>
      <c r="IL40">
        <v>674677</v>
      </c>
      <c r="IM40">
        <v>765004</v>
      </c>
      <c r="IN40">
        <v>873318</v>
      </c>
      <c r="IO40">
        <v>989902</v>
      </c>
      <c r="IP40">
        <v>927447</v>
      </c>
      <c r="IQ40">
        <v>1183568</v>
      </c>
      <c r="IR40">
        <v>939991</v>
      </c>
      <c r="IS40">
        <v>870949</v>
      </c>
      <c r="IT40">
        <v>1218319</v>
      </c>
      <c r="IU40">
        <v>786853</v>
      </c>
      <c r="IV40">
        <v>1036514</v>
      </c>
      <c r="IW40">
        <v>2585126</v>
      </c>
    </row>
    <row r="41" spans="1:257" ht="20.100000000000001" customHeight="1" x14ac:dyDescent="0.25">
      <c r="A41">
        <v>39</v>
      </c>
      <c r="B41">
        <v>14729546</v>
      </c>
      <c r="C41">
        <v>3046913</v>
      </c>
      <c r="D41">
        <v>2024811</v>
      </c>
      <c r="E41">
        <v>1669690</v>
      </c>
      <c r="F41">
        <v>1452262</v>
      </c>
      <c r="G41">
        <v>1187778</v>
      </c>
      <c r="H41">
        <v>2051637</v>
      </c>
      <c r="I41">
        <v>1131075</v>
      </c>
      <c r="J41">
        <v>973588</v>
      </c>
      <c r="K41">
        <v>1012746</v>
      </c>
      <c r="L41">
        <v>938588</v>
      </c>
      <c r="M41">
        <v>821541</v>
      </c>
      <c r="N41">
        <v>1001063</v>
      </c>
      <c r="O41">
        <v>991402</v>
      </c>
      <c r="P41">
        <v>841039</v>
      </c>
      <c r="Q41">
        <v>911270</v>
      </c>
      <c r="R41">
        <v>1263721</v>
      </c>
      <c r="S41">
        <v>1069483</v>
      </c>
      <c r="T41">
        <v>972967</v>
      </c>
      <c r="U41">
        <v>788092</v>
      </c>
      <c r="V41">
        <v>775471</v>
      </c>
      <c r="W41">
        <v>871157</v>
      </c>
      <c r="X41">
        <v>1404792</v>
      </c>
      <c r="Y41">
        <v>1163416</v>
      </c>
      <c r="Z41">
        <v>750049</v>
      </c>
      <c r="AA41">
        <v>815367</v>
      </c>
      <c r="AB41">
        <v>750107</v>
      </c>
      <c r="AC41">
        <v>792719</v>
      </c>
      <c r="AD41">
        <v>1168345</v>
      </c>
      <c r="AE41">
        <v>846757</v>
      </c>
      <c r="AF41">
        <v>852151</v>
      </c>
      <c r="AG41">
        <v>901388</v>
      </c>
      <c r="AH41">
        <v>2161715</v>
      </c>
      <c r="AI41">
        <v>1167556</v>
      </c>
      <c r="AJ41">
        <v>1311341</v>
      </c>
      <c r="AK41">
        <v>1332137</v>
      </c>
      <c r="AL41">
        <v>1389694</v>
      </c>
      <c r="AM41">
        <v>1453681</v>
      </c>
      <c r="AN41">
        <v>3658017</v>
      </c>
      <c r="AO41">
        <v>3015792</v>
      </c>
      <c r="AP41">
        <v>1288994</v>
      </c>
      <c r="AQ41">
        <v>1732812</v>
      </c>
      <c r="AR41">
        <v>1120360</v>
      </c>
      <c r="AS41">
        <v>1106807</v>
      </c>
      <c r="AT41">
        <v>1896645</v>
      </c>
      <c r="AU41">
        <v>1063919</v>
      </c>
      <c r="AV41">
        <v>1406852</v>
      </c>
      <c r="AW41">
        <v>1118141</v>
      </c>
      <c r="AX41">
        <v>1009058</v>
      </c>
      <c r="AY41">
        <v>921215</v>
      </c>
      <c r="AZ41">
        <v>916792</v>
      </c>
      <c r="BA41">
        <v>1238976</v>
      </c>
      <c r="BB41">
        <v>982306</v>
      </c>
      <c r="BC41">
        <v>1045065</v>
      </c>
      <c r="BD41">
        <v>2279124</v>
      </c>
      <c r="BE41">
        <v>1725310</v>
      </c>
      <c r="BF41">
        <v>792118</v>
      </c>
      <c r="BG41">
        <v>849358</v>
      </c>
      <c r="BH41">
        <v>1135657</v>
      </c>
      <c r="BI41">
        <v>965741</v>
      </c>
      <c r="BJ41">
        <v>2551269</v>
      </c>
      <c r="BK41">
        <v>947009</v>
      </c>
      <c r="BL41">
        <v>1077368</v>
      </c>
      <c r="BM41">
        <v>1557527</v>
      </c>
      <c r="BN41">
        <v>914266</v>
      </c>
      <c r="BO41">
        <v>930531</v>
      </c>
      <c r="BP41">
        <v>1283748</v>
      </c>
      <c r="BQ41">
        <v>742840</v>
      </c>
      <c r="BR41">
        <v>694307</v>
      </c>
      <c r="BS41">
        <v>668899</v>
      </c>
      <c r="BT41">
        <v>574153</v>
      </c>
      <c r="BU41">
        <v>589813</v>
      </c>
      <c r="BV41">
        <v>1278487</v>
      </c>
      <c r="BW41">
        <v>960717</v>
      </c>
      <c r="BX41">
        <v>1590478</v>
      </c>
      <c r="BY41">
        <v>610630</v>
      </c>
      <c r="BZ41">
        <v>970569</v>
      </c>
      <c r="CA41">
        <v>736039</v>
      </c>
      <c r="CB41">
        <v>657401</v>
      </c>
      <c r="CC41">
        <v>685731</v>
      </c>
      <c r="CD41">
        <v>624293</v>
      </c>
      <c r="CE41">
        <v>566817</v>
      </c>
      <c r="CF41">
        <v>1261122</v>
      </c>
      <c r="CG41">
        <v>649497</v>
      </c>
      <c r="CH41">
        <v>627359</v>
      </c>
      <c r="CI41">
        <v>614051</v>
      </c>
      <c r="CJ41">
        <v>566691</v>
      </c>
      <c r="CK41">
        <v>574641</v>
      </c>
      <c r="CL41">
        <v>542538</v>
      </c>
      <c r="CM41">
        <v>641016</v>
      </c>
      <c r="CN41">
        <v>832120</v>
      </c>
      <c r="CO41">
        <v>587434</v>
      </c>
      <c r="CP41">
        <v>1099069</v>
      </c>
      <c r="CQ41">
        <v>713687</v>
      </c>
      <c r="CR41">
        <v>607142</v>
      </c>
      <c r="CS41">
        <v>683594</v>
      </c>
      <c r="CT41">
        <v>603504</v>
      </c>
      <c r="CU41">
        <v>775891</v>
      </c>
      <c r="CV41">
        <v>755444</v>
      </c>
      <c r="CW41">
        <v>778341</v>
      </c>
      <c r="CX41">
        <v>677346</v>
      </c>
      <c r="CY41">
        <v>1498785</v>
      </c>
      <c r="CZ41">
        <v>992599</v>
      </c>
      <c r="DA41">
        <v>577644</v>
      </c>
      <c r="DB41">
        <v>607704</v>
      </c>
      <c r="DC41">
        <v>704167</v>
      </c>
      <c r="DD41">
        <v>645204</v>
      </c>
      <c r="DE41">
        <v>582375</v>
      </c>
      <c r="DF41">
        <v>1026674</v>
      </c>
      <c r="DG41">
        <v>689924</v>
      </c>
      <c r="DH41">
        <v>568093</v>
      </c>
      <c r="DI41">
        <v>668328</v>
      </c>
      <c r="DJ41">
        <v>586371</v>
      </c>
      <c r="DK41">
        <v>539526</v>
      </c>
      <c r="DL41">
        <v>605362</v>
      </c>
      <c r="DM41">
        <v>1008924</v>
      </c>
      <c r="DN41">
        <v>754679</v>
      </c>
      <c r="DO41">
        <v>635233</v>
      </c>
      <c r="DP41">
        <v>631302</v>
      </c>
      <c r="DQ41">
        <v>556622</v>
      </c>
      <c r="DR41">
        <v>528666</v>
      </c>
      <c r="DS41">
        <v>585060</v>
      </c>
      <c r="DT41">
        <v>554802</v>
      </c>
      <c r="DU41">
        <v>1364358</v>
      </c>
      <c r="DV41">
        <v>3887546</v>
      </c>
      <c r="DW41">
        <v>820048</v>
      </c>
      <c r="DX41">
        <v>629072</v>
      </c>
      <c r="DY41">
        <v>909625</v>
      </c>
      <c r="DZ41">
        <v>1284582</v>
      </c>
      <c r="EA41">
        <v>675971</v>
      </c>
      <c r="EB41">
        <v>541820</v>
      </c>
      <c r="EC41">
        <v>670395</v>
      </c>
      <c r="ED41">
        <v>713397</v>
      </c>
      <c r="EE41">
        <v>723236</v>
      </c>
      <c r="EF41">
        <v>712016</v>
      </c>
      <c r="EG41">
        <v>726402</v>
      </c>
      <c r="EH41">
        <v>754457</v>
      </c>
      <c r="EI41">
        <v>640854</v>
      </c>
      <c r="EJ41">
        <v>575227</v>
      </c>
      <c r="EK41">
        <v>902056</v>
      </c>
      <c r="EL41">
        <v>789480</v>
      </c>
      <c r="EM41">
        <v>653166</v>
      </c>
      <c r="EN41">
        <v>573301</v>
      </c>
      <c r="EO41">
        <v>603755</v>
      </c>
      <c r="EP41">
        <v>665064</v>
      </c>
      <c r="EQ41">
        <v>575833</v>
      </c>
      <c r="ER41">
        <v>611358</v>
      </c>
      <c r="ES41">
        <v>589757</v>
      </c>
      <c r="ET41">
        <v>534765</v>
      </c>
      <c r="EU41">
        <v>560942</v>
      </c>
      <c r="EV41">
        <v>595112</v>
      </c>
      <c r="EW41">
        <v>594645</v>
      </c>
      <c r="EX41">
        <v>573111</v>
      </c>
      <c r="EY41">
        <v>580556</v>
      </c>
      <c r="EZ41">
        <v>617933</v>
      </c>
      <c r="FA41">
        <v>568035</v>
      </c>
      <c r="FB41">
        <v>813539</v>
      </c>
      <c r="FC41">
        <v>564262</v>
      </c>
      <c r="FD41">
        <v>687690</v>
      </c>
      <c r="FE41">
        <v>634993</v>
      </c>
      <c r="FF41">
        <v>636329</v>
      </c>
      <c r="FG41">
        <v>515161</v>
      </c>
      <c r="FH41">
        <v>560632</v>
      </c>
      <c r="FI41">
        <v>514231</v>
      </c>
      <c r="FJ41">
        <v>542899</v>
      </c>
      <c r="FK41">
        <v>612257</v>
      </c>
      <c r="FL41">
        <v>561331</v>
      </c>
      <c r="FM41">
        <v>629118</v>
      </c>
      <c r="FN41">
        <v>589371</v>
      </c>
      <c r="FO41">
        <v>613962</v>
      </c>
      <c r="FP41">
        <v>608010</v>
      </c>
      <c r="FQ41">
        <v>572075</v>
      </c>
      <c r="FR41">
        <v>671800</v>
      </c>
      <c r="FS41">
        <v>621131</v>
      </c>
      <c r="FT41">
        <v>693384</v>
      </c>
      <c r="FU41">
        <v>635652</v>
      </c>
      <c r="FV41">
        <v>575486</v>
      </c>
      <c r="FW41">
        <v>534757</v>
      </c>
      <c r="FX41">
        <v>513200</v>
      </c>
      <c r="FY41">
        <v>523520</v>
      </c>
      <c r="FZ41">
        <v>507848</v>
      </c>
      <c r="GA41">
        <v>583171</v>
      </c>
      <c r="GB41">
        <v>575532</v>
      </c>
      <c r="GC41">
        <v>628298</v>
      </c>
      <c r="GD41">
        <v>573134</v>
      </c>
      <c r="GE41">
        <v>629974</v>
      </c>
      <c r="GF41">
        <v>578269</v>
      </c>
      <c r="GG41">
        <v>584392</v>
      </c>
      <c r="GH41">
        <v>2244704</v>
      </c>
      <c r="GI41">
        <v>823014</v>
      </c>
      <c r="GJ41">
        <v>764541</v>
      </c>
      <c r="GK41">
        <v>1087170</v>
      </c>
      <c r="GL41">
        <v>686935</v>
      </c>
      <c r="GM41">
        <v>651938</v>
      </c>
      <c r="GN41">
        <v>655008</v>
      </c>
      <c r="GO41">
        <v>610102</v>
      </c>
      <c r="GP41">
        <v>528904</v>
      </c>
      <c r="GQ41">
        <v>499640</v>
      </c>
      <c r="GR41">
        <v>505895</v>
      </c>
      <c r="GS41">
        <v>544262</v>
      </c>
      <c r="GT41">
        <v>512697</v>
      </c>
      <c r="GU41">
        <v>582871</v>
      </c>
      <c r="GV41">
        <v>541364</v>
      </c>
      <c r="GW41">
        <v>551357</v>
      </c>
      <c r="GX41">
        <v>639835</v>
      </c>
      <c r="GY41">
        <v>534163</v>
      </c>
      <c r="GZ41">
        <v>523159</v>
      </c>
      <c r="HA41">
        <v>577020</v>
      </c>
      <c r="HB41">
        <v>550133</v>
      </c>
      <c r="HC41">
        <v>508370</v>
      </c>
      <c r="HD41">
        <v>526880</v>
      </c>
      <c r="HE41">
        <v>538845</v>
      </c>
      <c r="HF41">
        <v>524461</v>
      </c>
      <c r="HG41">
        <v>543346</v>
      </c>
      <c r="HH41">
        <v>537583</v>
      </c>
      <c r="HI41">
        <v>570020</v>
      </c>
      <c r="HJ41">
        <v>551139</v>
      </c>
      <c r="HK41">
        <v>558580</v>
      </c>
      <c r="HL41">
        <v>551397</v>
      </c>
      <c r="HM41">
        <v>598246</v>
      </c>
      <c r="HN41">
        <v>754992</v>
      </c>
      <c r="HO41">
        <v>581693</v>
      </c>
      <c r="HP41">
        <v>578299</v>
      </c>
      <c r="HQ41">
        <v>699559</v>
      </c>
      <c r="HR41">
        <v>581088</v>
      </c>
      <c r="HS41">
        <v>565031</v>
      </c>
      <c r="HT41">
        <v>545513</v>
      </c>
      <c r="HU41">
        <v>563107</v>
      </c>
      <c r="HV41">
        <v>544982</v>
      </c>
      <c r="HW41">
        <v>584695</v>
      </c>
      <c r="HX41">
        <v>548872</v>
      </c>
      <c r="HY41">
        <v>604963</v>
      </c>
      <c r="HZ41">
        <v>627618</v>
      </c>
      <c r="IA41">
        <v>597111</v>
      </c>
      <c r="IB41">
        <v>594338</v>
      </c>
      <c r="IC41">
        <v>623796</v>
      </c>
      <c r="ID41">
        <v>786568</v>
      </c>
      <c r="IE41">
        <v>634916</v>
      </c>
      <c r="IF41">
        <v>601616</v>
      </c>
      <c r="IG41">
        <v>690487</v>
      </c>
      <c r="IH41">
        <v>587264</v>
      </c>
      <c r="II41">
        <v>590177</v>
      </c>
      <c r="IJ41">
        <v>588913</v>
      </c>
      <c r="IK41">
        <v>611873</v>
      </c>
      <c r="IL41">
        <v>587637</v>
      </c>
      <c r="IM41">
        <v>630237</v>
      </c>
      <c r="IN41">
        <v>643978</v>
      </c>
      <c r="IO41">
        <v>692228</v>
      </c>
      <c r="IP41">
        <v>611383</v>
      </c>
      <c r="IQ41">
        <v>690012</v>
      </c>
      <c r="IR41">
        <v>716870</v>
      </c>
      <c r="IS41">
        <v>781110</v>
      </c>
      <c r="IT41">
        <v>3272312</v>
      </c>
      <c r="IU41">
        <v>1019547</v>
      </c>
      <c r="IV41">
        <v>970561</v>
      </c>
      <c r="IW41">
        <v>2836149</v>
      </c>
    </row>
    <row r="42" spans="1:257" ht="20.100000000000001" customHeight="1" x14ac:dyDescent="0.25">
      <c r="A42">
        <v>40</v>
      </c>
      <c r="B42">
        <v>21917518</v>
      </c>
      <c r="C42">
        <v>5045003</v>
      </c>
      <c r="D42">
        <v>3247874</v>
      </c>
      <c r="E42">
        <v>2289888</v>
      </c>
      <c r="F42">
        <v>2008054</v>
      </c>
      <c r="G42">
        <v>1894590</v>
      </c>
      <c r="H42">
        <v>1638891</v>
      </c>
      <c r="I42">
        <v>1309301</v>
      </c>
      <c r="J42">
        <v>1784768</v>
      </c>
      <c r="K42">
        <v>1370085</v>
      </c>
      <c r="L42">
        <v>1643367</v>
      </c>
      <c r="M42">
        <v>1282842</v>
      </c>
      <c r="N42">
        <v>1371467</v>
      </c>
      <c r="O42">
        <v>1364142</v>
      </c>
      <c r="P42">
        <v>1109569</v>
      </c>
      <c r="Q42">
        <v>1544740</v>
      </c>
      <c r="R42">
        <v>1706697</v>
      </c>
      <c r="S42">
        <v>1199892</v>
      </c>
      <c r="T42">
        <v>1389979</v>
      </c>
      <c r="U42">
        <v>1158942</v>
      </c>
      <c r="V42">
        <v>1330046</v>
      </c>
      <c r="W42">
        <v>1135058</v>
      </c>
      <c r="X42">
        <v>1046251</v>
      </c>
      <c r="Y42">
        <v>969035</v>
      </c>
      <c r="Z42">
        <v>1186118</v>
      </c>
      <c r="AA42">
        <v>964582</v>
      </c>
      <c r="AB42">
        <v>971919</v>
      </c>
      <c r="AC42">
        <v>945691</v>
      </c>
      <c r="AD42">
        <v>1299206</v>
      </c>
      <c r="AE42">
        <v>1019964</v>
      </c>
      <c r="AF42">
        <v>1015832</v>
      </c>
      <c r="AG42">
        <v>1020977</v>
      </c>
      <c r="AH42">
        <v>4466421</v>
      </c>
      <c r="AI42">
        <v>1471358</v>
      </c>
      <c r="AJ42">
        <v>2595759</v>
      </c>
      <c r="AK42">
        <v>1381371</v>
      </c>
      <c r="AL42">
        <v>1568604</v>
      </c>
      <c r="AM42">
        <v>1515242</v>
      </c>
      <c r="AN42">
        <v>1314116</v>
      </c>
      <c r="AO42">
        <v>1759620</v>
      </c>
      <c r="AP42">
        <v>4423184</v>
      </c>
      <c r="AQ42">
        <v>3725637</v>
      </c>
      <c r="AR42">
        <v>1893358</v>
      </c>
      <c r="AS42">
        <v>1314303</v>
      </c>
      <c r="AT42">
        <v>1879889</v>
      </c>
      <c r="AU42">
        <v>1399241</v>
      </c>
      <c r="AV42">
        <v>1311942</v>
      </c>
      <c r="AW42">
        <v>1135762</v>
      </c>
      <c r="AX42">
        <v>2796340</v>
      </c>
      <c r="AY42">
        <v>1542689</v>
      </c>
      <c r="AZ42">
        <v>1361808</v>
      </c>
      <c r="BA42">
        <v>1669579</v>
      </c>
      <c r="BB42">
        <v>1661811</v>
      </c>
      <c r="BC42">
        <v>1305400</v>
      </c>
      <c r="BD42">
        <v>1124356</v>
      </c>
      <c r="BE42">
        <v>1103836</v>
      </c>
      <c r="BF42">
        <v>1521216</v>
      </c>
      <c r="BG42">
        <v>1114744</v>
      </c>
      <c r="BH42">
        <v>1126138</v>
      </c>
      <c r="BI42">
        <v>1152522</v>
      </c>
      <c r="BJ42">
        <v>1889116</v>
      </c>
      <c r="BK42">
        <v>1118663</v>
      </c>
      <c r="BL42">
        <v>1225155</v>
      </c>
      <c r="BM42">
        <v>1808619</v>
      </c>
      <c r="BN42">
        <v>1543192</v>
      </c>
      <c r="BO42">
        <v>1691404</v>
      </c>
      <c r="BP42">
        <v>3040566</v>
      </c>
      <c r="BQ42">
        <v>1375652</v>
      </c>
      <c r="BR42">
        <v>1986699</v>
      </c>
      <c r="BS42">
        <v>1523155</v>
      </c>
      <c r="BT42">
        <v>1079737</v>
      </c>
      <c r="BU42">
        <v>890813</v>
      </c>
      <c r="BV42">
        <v>7296385</v>
      </c>
      <c r="BW42">
        <v>1922400</v>
      </c>
      <c r="BX42">
        <v>2495124</v>
      </c>
      <c r="BY42">
        <v>815793</v>
      </c>
      <c r="BZ42">
        <v>2861231</v>
      </c>
      <c r="CA42">
        <v>1236198</v>
      </c>
      <c r="CB42">
        <v>869338</v>
      </c>
      <c r="CC42">
        <v>859007</v>
      </c>
      <c r="CD42">
        <v>1269638</v>
      </c>
      <c r="CE42">
        <v>878256</v>
      </c>
      <c r="CF42">
        <v>1628888</v>
      </c>
      <c r="CG42">
        <v>2570087</v>
      </c>
      <c r="CH42">
        <v>1933784</v>
      </c>
      <c r="CI42">
        <v>1167139</v>
      </c>
      <c r="CJ42">
        <v>955854</v>
      </c>
      <c r="CK42">
        <v>1146907</v>
      </c>
      <c r="CL42">
        <v>895213</v>
      </c>
      <c r="CM42">
        <v>776072</v>
      </c>
      <c r="CN42">
        <v>919556</v>
      </c>
      <c r="CO42">
        <v>1273872</v>
      </c>
      <c r="CP42">
        <v>1428259</v>
      </c>
      <c r="CQ42">
        <v>866770</v>
      </c>
      <c r="CR42">
        <v>1110506</v>
      </c>
      <c r="CS42">
        <v>1780177</v>
      </c>
      <c r="CT42">
        <v>934708</v>
      </c>
      <c r="CU42">
        <v>1301629</v>
      </c>
      <c r="CV42">
        <v>1077477</v>
      </c>
      <c r="CW42">
        <v>1422668</v>
      </c>
      <c r="CX42">
        <v>1122275</v>
      </c>
      <c r="CY42">
        <v>1614223</v>
      </c>
      <c r="CZ42">
        <v>1169760</v>
      </c>
      <c r="DA42">
        <v>858213</v>
      </c>
      <c r="DB42">
        <v>984213</v>
      </c>
      <c r="DC42">
        <v>1193235</v>
      </c>
      <c r="DD42">
        <v>906248</v>
      </c>
      <c r="DE42">
        <v>788258</v>
      </c>
      <c r="DF42">
        <v>1222964</v>
      </c>
      <c r="DG42">
        <v>912341</v>
      </c>
      <c r="DH42">
        <v>1300095</v>
      </c>
      <c r="DI42">
        <v>1083445</v>
      </c>
      <c r="DJ42">
        <v>1200895</v>
      </c>
      <c r="DK42">
        <v>752576</v>
      </c>
      <c r="DL42">
        <v>1073309</v>
      </c>
      <c r="DM42">
        <v>1793333</v>
      </c>
      <c r="DN42">
        <v>1990409</v>
      </c>
      <c r="DO42">
        <v>1074378</v>
      </c>
      <c r="DP42">
        <v>1003350</v>
      </c>
      <c r="DQ42">
        <v>785943</v>
      </c>
      <c r="DR42">
        <v>1107394</v>
      </c>
      <c r="DS42">
        <v>752576</v>
      </c>
      <c r="DT42">
        <v>783740</v>
      </c>
      <c r="DU42">
        <v>1054545</v>
      </c>
      <c r="DV42">
        <v>2220647</v>
      </c>
      <c r="DW42">
        <v>852888</v>
      </c>
      <c r="DX42">
        <v>898351</v>
      </c>
      <c r="DY42">
        <v>874847</v>
      </c>
      <c r="DZ42">
        <v>1512950</v>
      </c>
      <c r="EA42">
        <v>1065204</v>
      </c>
      <c r="EB42">
        <v>1006613</v>
      </c>
      <c r="EC42">
        <v>1295627</v>
      </c>
      <c r="ED42">
        <v>1171320</v>
      </c>
      <c r="EE42">
        <v>1251393</v>
      </c>
      <c r="EF42">
        <v>940293</v>
      </c>
      <c r="EG42">
        <v>867043</v>
      </c>
      <c r="EH42">
        <v>1066516</v>
      </c>
      <c r="EI42">
        <v>1782896</v>
      </c>
      <c r="EJ42">
        <v>931204</v>
      </c>
      <c r="EK42">
        <v>2493889</v>
      </c>
      <c r="EL42">
        <v>1069013</v>
      </c>
      <c r="EM42">
        <v>1176959</v>
      </c>
      <c r="EN42">
        <v>760514</v>
      </c>
      <c r="EO42">
        <v>717644</v>
      </c>
      <c r="EP42">
        <v>1099080</v>
      </c>
      <c r="EQ42">
        <v>850935</v>
      </c>
      <c r="ER42">
        <v>1109669</v>
      </c>
      <c r="ES42">
        <v>805393</v>
      </c>
      <c r="ET42">
        <v>853187</v>
      </c>
      <c r="EU42">
        <v>784660</v>
      </c>
      <c r="EV42">
        <v>764006</v>
      </c>
      <c r="EW42">
        <v>739700</v>
      </c>
      <c r="EX42">
        <v>775490</v>
      </c>
      <c r="EY42">
        <v>781414</v>
      </c>
      <c r="EZ42">
        <v>779452</v>
      </c>
      <c r="FA42">
        <v>681988</v>
      </c>
      <c r="FB42">
        <v>962104</v>
      </c>
      <c r="FC42">
        <v>683681</v>
      </c>
      <c r="FD42">
        <v>789273</v>
      </c>
      <c r="FE42">
        <v>732602</v>
      </c>
      <c r="FF42">
        <v>1538524</v>
      </c>
      <c r="FG42">
        <v>993479</v>
      </c>
      <c r="FH42">
        <v>1821501</v>
      </c>
      <c r="FI42">
        <v>873857</v>
      </c>
      <c r="FJ42">
        <v>885601</v>
      </c>
      <c r="FK42">
        <v>904197</v>
      </c>
      <c r="FL42">
        <v>850212</v>
      </c>
      <c r="FM42">
        <v>753125</v>
      </c>
      <c r="FN42">
        <v>1082436</v>
      </c>
      <c r="FO42">
        <v>799540</v>
      </c>
      <c r="FP42">
        <v>1130637</v>
      </c>
      <c r="FQ42">
        <v>799913</v>
      </c>
      <c r="FR42">
        <v>960008</v>
      </c>
      <c r="FS42">
        <v>836936</v>
      </c>
      <c r="FT42">
        <v>818352</v>
      </c>
      <c r="FU42">
        <v>792442</v>
      </c>
      <c r="FV42">
        <v>787372</v>
      </c>
      <c r="FW42">
        <v>722815</v>
      </c>
      <c r="FX42">
        <v>773780</v>
      </c>
      <c r="FY42">
        <v>672768</v>
      </c>
      <c r="FZ42">
        <v>784804</v>
      </c>
      <c r="GA42">
        <v>709288</v>
      </c>
      <c r="GB42">
        <v>697279</v>
      </c>
      <c r="GC42">
        <v>700410</v>
      </c>
      <c r="GD42">
        <v>965294</v>
      </c>
      <c r="GE42">
        <v>807945</v>
      </c>
      <c r="GF42">
        <v>862649</v>
      </c>
      <c r="GG42">
        <v>701813</v>
      </c>
      <c r="GH42">
        <v>1331665</v>
      </c>
      <c r="GI42">
        <v>804752</v>
      </c>
      <c r="GJ42">
        <v>943887</v>
      </c>
      <c r="GK42">
        <v>1161990</v>
      </c>
      <c r="GL42">
        <v>930780</v>
      </c>
      <c r="GM42">
        <v>1052195</v>
      </c>
      <c r="GN42">
        <v>971026</v>
      </c>
      <c r="GO42">
        <v>1986411</v>
      </c>
      <c r="GP42">
        <v>788622</v>
      </c>
      <c r="GQ42">
        <v>710605</v>
      </c>
      <c r="GR42">
        <v>880106</v>
      </c>
      <c r="GS42">
        <v>1068695</v>
      </c>
      <c r="GT42">
        <v>801663</v>
      </c>
      <c r="GU42">
        <v>706879</v>
      </c>
      <c r="GV42">
        <v>763498</v>
      </c>
      <c r="GW42">
        <v>730468</v>
      </c>
      <c r="GX42">
        <v>840381</v>
      </c>
      <c r="GY42">
        <v>707120</v>
      </c>
      <c r="GZ42">
        <v>729414</v>
      </c>
      <c r="HA42">
        <v>716592</v>
      </c>
      <c r="HB42">
        <v>917963</v>
      </c>
      <c r="HC42">
        <v>747840</v>
      </c>
      <c r="HD42">
        <v>673875</v>
      </c>
      <c r="HE42">
        <v>704094</v>
      </c>
      <c r="HF42">
        <v>719927</v>
      </c>
      <c r="HG42">
        <v>743473</v>
      </c>
      <c r="HH42">
        <v>710688</v>
      </c>
      <c r="HI42">
        <v>739862</v>
      </c>
      <c r="HJ42">
        <v>744894</v>
      </c>
      <c r="HK42">
        <v>761159</v>
      </c>
      <c r="HL42">
        <v>709906</v>
      </c>
      <c r="HM42">
        <v>710103</v>
      </c>
      <c r="HN42">
        <v>956683</v>
      </c>
      <c r="HO42">
        <v>745458</v>
      </c>
      <c r="HP42">
        <v>750616</v>
      </c>
      <c r="HQ42">
        <v>745430</v>
      </c>
      <c r="HR42">
        <v>811610</v>
      </c>
      <c r="HS42">
        <v>687173</v>
      </c>
      <c r="HT42">
        <v>785985</v>
      </c>
      <c r="HU42">
        <v>781808</v>
      </c>
      <c r="HV42">
        <v>718178</v>
      </c>
      <c r="HW42">
        <v>713879</v>
      </c>
      <c r="HX42">
        <v>657185</v>
      </c>
      <c r="HY42">
        <v>699887</v>
      </c>
      <c r="HZ42">
        <v>2044691</v>
      </c>
      <c r="IA42">
        <v>1278023</v>
      </c>
      <c r="IB42">
        <v>762908</v>
      </c>
      <c r="IC42">
        <v>948529</v>
      </c>
      <c r="ID42">
        <v>862936</v>
      </c>
      <c r="IE42">
        <v>722134</v>
      </c>
      <c r="IF42">
        <v>716444</v>
      </c>
      <c r="IG42">
        <v>721981</v>
      </c>
      <c r="IH42">
        <v>826927</v>
      </c>
      <c r="II42">
        <v>738519</v>
      </c>
      <c r="IJ42">
        <v>839960</v>
      </c>
      <c r="IK42">
        <v>857918</v>
      </c>
      <c r="IL42">
        <v>763608</v>
      </c>
      <c r="IM42">
        <v>786591</v>
      </c>
      <c r="IN42">
        <v>834338</v>
      </c>
      <c r="IO42">
        <v>845360</v>
      </c>
      <c r="IP42">
        <v>1230525</v>
      </c>
      <c r="IQ42">
        <v>922342</v>
      </c>
      <c r="IR42">
        <v>944393</v>
      </c>
      <c r="IS42">
        <v>882189</v>
      </c>
      <c r="IT42">
        <v>1981556</v>
      </c>
      <c r="IU42">
        <v>1128496</v>
      </c>
      <c r="IV42">
        <v>1258344</v>
      </c>
      <c r="IW42">
        <v>6679527</v>
      </c>
    </row>
    <row r="43" spans="1:257" ht="20.100000000000001" customHeight="1" x14ac:dyDescent="0.25">
      <c r="A43">
        <v>41</v>
      </c>
      <c r="B43">
        <v>16829122</v>
      </c>
      <c r="C43">
        <v>3627008</v>
      </c>
      <c r="D43">
        <v>2391416</v>
      </c>
      <c r="E43">
        <v>1806056</v>
      </c>
      <c r="F43">
        <v>2080278</v>
      </c>
      <c r="G43">
        <v>1484744</v>
      </c>
      <c r="H43">
        <v>1175019</v>
      </c>
      <c r="I43">
        <v>962639</v>
      </c>
      <c r="J43">
        <v>1102270</v>
      </c>
      <c r="K43">
        <v>1529983</v>
      </c>
      <c r="L43">
        <v>1647547</v>
      </c>
      <c r="M43">
        <v>1046066</v>
      </c>
      <c r="N43">
        <v>942698</v>
      </c>
      <c r="O43">
        <v>2266122</v>
      </c>
      <c r="P43">
        <v>768802</v>
      </c>
      <c r="Q43">
        <v>940857</v>
      </c>
      <c r="R43">
        <v>1378401</v>
      </c>
      <c r="S43">
        <v>914453</v>
      </c>
      <c r="T43">
        <v>1102160</v>
      </c>
      <c r="U43">
        <v>909351</v>
      </c>
      <c r="V43">
        <v>996733</v>
      </c>
      <c r="W43">
        <v>944503</v>
      </c>
      <c r="X43">
        <v>814211</v>
      </c>
      <c r="Y43">
        <v>779808</v>
      </c>
      <c r="Z43">
        <v>757097</v>
      </c>
      <c r="AA43">
        <v>777133</v>
      </c>
      <c r="AB43">
        <v>773534</v>
      </c>
      <c r="AC43">
        <v>778665</v>
      </c>
      <c r="AD43">
        <v>902889</v>
      </c>
      <c r="AE43">
        <v>767688</v>
      </c>
      <c r="AF43">
        <v>768931</v>
      </c>
      <c r="AG43">
        <v>780192</v>
      </c>
      <c r="AH43">
        <v>6134980</v>
      </c>
      <c r="AI43">
        <v>1085855</v>
      </c>
      <c r="AJ43">
        <v>2910970</v>
      </c>
      <c r="AK43">
        <v>1233829</v>
      </c>
      <c r="AL43">
        <v>1623346</v>
      </c>
      <c r="AM43">
        <v>1597295</v>
      </c>
      <c r="AN43">
        <v>1272386</v>
      </c>
      <c r="AO43">
        <v>1199522</v>
      </c>
      <c r="AP43">
        <v>1956884</v>
      </c>
      <c r="AQ43">
        <v>4325776</v>
      </c>
      <c r="AR43">
        <v>1521998</v>
      </c>
      <c r="AS43">
        <v>1308457</v>
      </c>
      <c r="AT43">
        <v>2932732</v>
      </c>
      <c r="AU43">
        <v>1863776</v>
      </c>
      <c r="AV43">
        <v>1894217</v>
      </c>
      <c r="AW43">
        <v>1102464</v>
      </c>
      <c r="AX43">
        <v>1079913</v>
      </c>
      <c r="AY43">
        <v>967909</v>
      </c>
      <c r="AZ43">
        <v>903961</v>
      </c>
      <c r="BA43">
        <v>996080</v>
      </c>
      <c r="BB43">
        <v>1003555</v>
      </c>
      <c r="BC43">
        <v>1074090</v>
      </c>
      <c r="BD43">
        <v>896901</v>
      </c>
      <c r="BE43">
        <v>903879</v>
      </c>
      <c r="BF43">
        <v>810526</v>
      </c>
      <c r="BG43">
        <v>855206</v>
      </c>
      <c r="BH43">
        <v>1319747</v>
      </c>
      <c r="BI43">
        <v>4279599</v>
      </c>
      <c r="BJ43">
        <v>1268332</v>
      </c>
      <c r="BK43">
        <v>1004152</v>
      </c>
      <c r="BL43">
        <v>1011647</v>
      </c>
      <c r="BM43">
        <v>1584255</v>
      </c>
      <c r="BN43">
        <v>1015789</v>
      </c>
      <c r="BO43">
        <v>1203488</v>
      </c>
      <c r="BP43">
        <v>2009516</v>
      </c>
      <c r="BQ43">
        <v>888223</v>
      </c>
      <c r="BR43">
        <v>1080895</v>
      </c>
      <c r="BS43">
        <v>1096318</v>
      </c>
      <c r="BT43">
        <v>806580</v>
      </c>
      <c r="BU43">
        <v>696735</v>
      </c>
      <c r="BV43">
        <v>1040487</v>
      </c>
      <c r="BW43">
        <v>870401</v>
      </c>
      <c r="BX43">
        <v>1166772</v>
      </c>
      <c r="BY43">
        <v>675038</v>
      </c>
      <c r="BZ43">
        <v>1305994</v>
      </c>
      <c r="CA43">
        <v>895297</v>
      </c>
      <c r="CB43">
        <v>606518</v>
      </c>
      <c r="CC43">
        <v>605843</v>
      </c>
      <c r="CD43">
        <v>710934</v>
      </c>
      <c r="CE43">
        <v>601980</v>
      </c>
      <c r="CF43">
        <v>793169</v>
      </c>
      <c r="CG43">
        <v>777963</v>
      </c>
      <c r="CH43">
        <v>795703</v>
      </c>
      <c r="CI43">
        <v>1479300</v>
      </c>
      <c r="CJ43">
        <v>1062098</v>
      </c>
      <c r="CK43">
        <v>860907</v>
      </c>
      <c r="CL43">
        <v>754637</v>
      </c>
      <c r="CM43">
        <v>645901</v>
      </c>
      <c r="CN43">
        <v>780615</v>
      </c>
      <c r="CO43">
        <v>669759</v>
      </c>
      <c r="CP43">
        <v>1540527</v>
      </c>
      <c r="CQ43">
        <v>918316</v>
      </c>
      <c r="CR43">
        <v>702880</v>
      </c>
      <c r="CS43">
        <v>998628</v>
      </c>
      <c r="CT43">
        <v>732445</v>
      </c>
      <c r="CU43">
        <v>943963</v>
      </c>
      <c r="CV43">
        <v>792492</v>
      </c>
      <c r="CW43">
        <v>732581</v>
      </c>
      <c r="CX43">
        <v>667294</v>
      </c>
      <c r="CY43">
        <v>719996</v>
      </c>
      <c r="CZ43">
        <v>650027</v>
      </c>
      <c r="DA43">
        <v>602966</v>
      </c>
      <c r="DB43">
        <v>676366</v>
      </c>
      <c r="DC43">
        <v>679815</v>
      </c>
      <c r="DD43">
        <v>709471</v>
      </c>
      <c r="DE43">
        <v>725106</v>
      </c>
      <c r="DF43">
        <v>1018428</v>
      </c>
      <c r="DG43">
        <v>740429</v>
      </c>
      <c r="DH43">
        <v>584165</v>
      </c>
      <c r="DI43">
        <v>727142</v>
      </c>
      <c r="DJ43">
        <v>729697</v>
      </c>
      <c r="DK43">
        <v>559263</v>
      </c>
      <c r="DL43">
        <v>708376</v>
      </c>
      <c r="DM43">
        <v>766291</v>
      </c>
      <c r="DN43">
        <v>762972</v>
      </c>
      <c r="DO43">
        <v>683906</v>
      </c>
      <c r="DP43">
        <v>539460</v>
      </c>
      <c r="DQ43">
        <v>613875</v>
      </c>
      <c r="DR43">
        <v>680499</v>
      </c>
      <c r="DS43">
        <v>595682</v>
      </c>
      <c r="DT43">
        <v>645422</v>
      </c>
      <c r="DU43">
        <v>1831359</v>
      </c>
      <c r="DV43">
        <v>1714073</v>
      </c>
      <c r="DW43">
        <v>1444495</v>
      </c>
      <c r="DX43">
        <v>735257</v>
      </c>
      <c r="DY43">
        <v>884157</v>
      </c>
      <c r="DZ43">
        <v>1112807</v>
      </c>
      <c r="EA43">
        <v>883331</v>
      </c>
      <c r="EB43">
        <v>1207691</v>
      </c>
      <c r="EC43">
        <v>903989</v>
      </c>
      <c r="ED43">
        <v>997685</v>
      </c>
      <c r="EE43">
        <v>893161</v>
      </c>
      <c r="EF43">
        <v>805495</v>
      </c>
      <c r="EG43">
        <v>794165</v>
      </c>
      <c r="EH43">
        <v>869130</v>
      </c>
      <c r="EI43">
        <v>758407</v>
      </c>
      <c r="EJ43">
        <v>714493</v>
      </c>
      <c r="EK43">
        <v>1463767</v>
      </c>
      <c r="EL43">
        <v>816496</v>
      </c>
      <c r="EM43">
        <v>835162</v>
      </c>
      <c r="EN43">
        <v>563586</v>
      </c>
      <c r="EO43">
        <v>556806</v>
      </c>
      <c r="EP43">
        <v>691075</v>
      </c>
      <c r="EQ43">
        <v>647261</v>
      </c>
      <c r="ER43">
        <v>746568</v>
      </c>
      <c r="ES43">
        <v>625584</v>
      </c>
      <c r="ET43">
        <v>666462</v>
      </c>
      <c r="EU43">
        <v>767899</v>
      </c>
      <c r="EV43">
        <v>632307</v>
      </c>
      <c r="EW43">
        <v>635955</v>
      </c>
      <c r="EX43">
        <v>588330</v>
      </c>
      <c r="EY43">
        <v>765961</v>
      </c>
      <c r="EZ43">
        <v>633549</v>
      </c>
      <c r="FA43">
        <v>592191</v>
      </c>
      <c r="FB43">
        <v>790447</v>
      </c>
      <c r="FC43">
        <v>626709</v>
      </c>
      <c r="FD43">
        <v>618201</v>
      </c>
      <c r="FE43">
        <v>593017</v>
      </c>
      <c r="FF43">
        <v>908277</v>
      </c>
      <c r="FG43">
        <v>688093</v>
      </c>
      <c r="FH43">
        <v>1187076</v>
      </c>
      <c r="FI43">
        <v>816050</v>
      </c>
      <c r="FJ43">
        <v>677267</v>
      </c>
      <c r="FK43">
        <v>1110556</v>
      </c>
      <c r="FL43">
        <v>711234</v>
      </c>
      <c r="FM43">
        <v>637352</v>
      </c>
      <c r="FN43">
        <v>909008</v>
      </c>
      <c r="FO43">
        <v>870690</v>
      </c>
      <c r="FP43">
        <v>1065615</v>
      </c>
      <c r="FQ43">
        <v>712604</v>
      </c>
      <c r="FR43">
        <v>699225</v>
      </c>
      <c r="FS43">
        <v>921407</v>
      </c>
      <c r="FT43">
        <v>612856</v>
      </c>
      <c r="FU43">
        <v>694935</v>
      </c>
      <c r="FV43">
        <v>551652</v>
      </c>
      <c r="FW43">
        <v>538781</v>
      </c>
      <c r="FX43">
        <v>569565</v>
      </c>
      <c r="FY43">
        <v>533373</v>
      </c>
      <c r="FZ43">
        <v>644104</v>
      </c>
      <c r="GA43">
        <v>735080</v>
      </c>
      <c r="GB43">
        <v>578607</v>
      </c>
      <c r="GC43">
        <v>610478</v>
      </c>
      <c r="GD43">
        <v>621994</v>
      </c>
      <c r="GE43">
        <v>632078</v>
      </c>
      <c r="GF43">
        <v>608537</v>
      </c>
      <c r="GG43">
        <v>593141</v>
      </c>
      <c r="GH43">
        <v>982317</v>
      </c>
      <c r="GI43">
        <v>813820</v>
      </c>
      <c r="GJ43">
        <v>751804</v>
      </c>
      <c r="GK43">
        <v>1092199</v>
      </c>
      <c r="GL43">
        <v>722320</v>
      </c>
      <c r="GM43">
        <v>778482</v>
      </c>
      <c r="GN43">
        <v>1011756</v>
      </c>
      <c r="GO43">
        <v>1209649</v>
      </c>
      <c r="GP43">
        <v>599202</v>
      </c>
      <c r="GQ43">
        <v>604315</v>
      </c>
      <c r="GR43">
        <v>619515</v>
      </c>
      <c r="GS43">
        <v>604458</v>
      </c>
      <c r="GT43">
        <v>610898</v>
      </c>
      <c r="GU43">
        <v>605956</v>
      </c>
      <c r="GV43">
        <v>624946</v>
      </c>
      <c r="GW43">
        <v>623566</v>
      </c>
      <c r="GX43">
        <v>635803</v>
      </c>
      <c r="GY43">
        <v>573847</v>
      </c>
      <c r="GZ43">
        <v>570523</v>
      </c>
      <c r="HA43">
        <v>580600</v>
      </c>
      <c r="HB43">
        <v>642303</v>
      </c>
      <c r="HC43">
        <v>567680</v>
      </c>
      <c r="HD43">
        <v>561141</v>
      </c>
      <c r="HE43">
        <v>573201</v>
      </c>
      <c r="HF43">
        <v>567995</v>
      </c>
      <c r="HG43">
        <v>783819</v>
      </c>
      <c r="HH43">
        <v>628899</v>
      </c>
      <c r="HI43">
        <v>658600</v>
      </c>
      <c r="HJ43">
        <v>623815</v>
      </c>
      <c r="HK43">
        <v>572480</v>
      </c>
      <c r="HL43">
        <v>569883</v>
      </c>
      <c r="HM43">
        <v>556538</v>
      </c>
      <c r="HN43">
        <v>712055</v>
      </c>
      <c r="HO43">
        <v>648963</v>
      </c>
      <c r="HP43">
        <v>603409</v>
      </c>
      <c r="HQ43">
        <v>648726</v>
      </c>
      <c r="HR43">
        <v>670048</v>
      </c>
      <c r="HS43">
        <v>544470</v>
      </c>
      <c r="HT43">
        <v>723870</v>
      </c>
      <c r="HU43">
        <v>1001871</v>
      </c>
      <c r="HV43">
        <v>717323</v>
      </c>
      <c r="HW43">
        <v>620631</v>
      </c>
      <c r="HX43">
        <v>581649</v>
      </c>
      <c r="HY43">
        <v>641075</v>
      </c>
      <c r="HZ43">
        <v>719397</v>
      </c>
      <c r="IA43">
        <v>709918</v>
      </c>
      <c r="IB43">
        <v>698572</v>
      </c>
      <c r="IC43">
        <v>696264</v>
      </c>
      <c r="ID43">
        <v>686714</v>
      </c>
      <c r="IE43">
        <v>667626</v>
      </c>
      <c r="IF43">
        <v>587518</v>
      </c>
      <c r="IG43">
        <v>673398</v>
      </c>
      <c r="IH43">
        <v>646592</v>
      </c>
      <c r="II43">
        <v>578907</v>
      </c>
      <c r="IJ43">
        <v>607113</v>
      </c>
      <c r="IK43">
        <v>593228</v>
      </c>
      <c r="IL43">
        <v>573697</v>
      </c>
      <c r="IM43">
        <v>811938</v>
      </c>
      <c r="IN43">
        <v>647231</v>
      </c>
      <c r="IO43">
        <v>706136</v>
      </c>
      <c r="IP43">
        <v>744017</v>
      </c>
      <c r="IQ43">
        <v>684949</v>
      </c>
      <c r="IR43">
        <v>778153</v>
      </c>
      <c r="IS43">
        <v>758890</v>
      </c>
      <c r="IT43">
        <v>1191718</v>
      </c>
      <c r="IU43">
        <v>985915</v>
      </c>
      <c r="IV43">
        <v>1028888</v>
      </c>
      <c r="IW43">
        <v>2913401</v>
      </c>
    </row>
    <row r="44" spans="1:257" ht="20.100000000000001" customHeight="1" x14ac:dyDescent="0.25">
      <c r="A44">
        <v>42</v>
      </c>
      <c r="B44">
        <v>18630096</v>
      </c>
      <c r="C44">
        <v>3169815</v>
      </c>
      <c r="D44">
        <v>3864913</v>
      </c>
      <c r="E44">
        <v>1935373</v>
      </c>
      <c r="F44">
        <v>2489649</v>
      </c>
      <c r="G44">
        <v>1373408</v>
      </c>
      <c r="H44">
        <v>1591651</v>
      </c>
      <c r="I44">
        <v>1030097</v>
      </c>
      <c r="J44">
        <v>1160465</v>
      </c>
      <c r="K44">
        <v>1118160</v>
      </c>
      <c r="L44">
        <v>1856048</v>
      </c>
      <c r="M44">
        <v>916354</v>
      </c>
      <c r="N44">
        <v>1447060</v>
      </c>
      <c r="O44">
        <v>1212386</v>
      </c>
      <c r="P44">
        <v>882429</v>
      </c>
      <c r="Q44">
        <v>871835</v>
      </c>
      <c r="R44">
        <v>1455531</v>
      </c>
      <c r="S44">
        <v>1160071</v>
      </c>
      <c r="T44">
        <v>1005140</v>
      </c>
      <c r="U44">
        <v>1527245</v>
      </c>
      <c r="V44">
        <v>998114</v>
      </c>
      <c r="W44">
        <v>959687</v>
      </c>
      <c r="X44">
        <v>1154722</v>
      </c>
      <c r="Y44">
        <v>877791</v>
      </c>
      <c r="Z44">
        <v>778572</v>
      </c>
      <c r="AA44">
        <v>721925</v>
      </c>
      <c r="AB44">
        <v>1198159</v>
      </c>
      <c r="AC44">
        <v>822384</v>
      </c>
      <c r="AD44">
        <v>1382898</v>
      </c>
      <c r="AE44">
        <v>737028</v>
      </c>
      <c r="AF44">
        <v>2355595</v>
      </c>
      <c r="AG44">
        <v>813914</v>
      </c>
      <c r="AH44">
        <v>3904621</v>
      </c>
      <c r="AI44">
        <v>819895</v>
      </c>
      <c r="AJ44">
        <v>2375039</v>
      </c>
      <c r="AK44">
        <v>993747</v>
      </c>
      <c r="AL44">
        <v>1048135</v>
      </c>
      <c r="AM44">
        <v>1089933</v>
      </c>
      <c r="AN44">
        <v>1183733</v>
      </c>
      <c r="AO44">
        <v>1042899</v>
      </c>
      <c r="AP44">
        <v>1428508</v>
      </c>
      <c r="AQ44">
        <v>1303129</v>
      </c>
      <c r="AR44">
        <v>6886054</v>
      </c>
      <c r="AS44">
        <v>1461629</v>
      </c>
      <c r="AT44">
        <v>2527151</v>
      </c>
      <c r="AU44">
        <v>1379953</v>
      </c>
      <c r="AV44">
        <v>1462749</v>
      </c>
      <c r="AW44">
        <v>2329029</v>
      </c>
      <c r="AX44">
        <v>1025106</v>
      </c>
      <c r="AY44">
        <v>877518</v>
      </c>
      <c r="AZ44">
        <v>1400279</v>
      </c>
      <c r="BA44">
        <v>863690</v>
      </c>
      <c r="BB44">
        <v>879608</v>
      </c>
      <c r="BC44">
        <v>881455</v>
      </c>
      <c r="BD44">
        <v>1179170</v>
      </c>
      <c r="BE44">
        <v>852145</v>
      </c>
      <c r="BF44">
        <v>778501</v>
      </c>
      <c r="BG44">
        <v>765393</v>
      </c>
      <c r="BH44">
        <v>1224058</v>
      </c>
      <c r="BI44">
        <v>733799</v>
      </c>
      <c r="BJ44">
        <v>1445685</v>
      </c>
      <c r="BK44">
        <v>909386</v>
      </c>
      <c r="BL44">
        <v>1368858</v>
      </c>
      <c r="BM44">
        <v>1649751</v>
      </c>
      <c r="BN44">
        <v>964137</v>
      </c>
      <c r="BO44">
        <v>957619</v>
      </c>
      <c r="BP44">
        <v>1198652</v>
      </c>
      <c r="BQ44">
        <v>736227</v>
      </c>
      <c r="BR44">
        <v>781246</v>
      </c>
      <c r="BS44">
        <v>776917</v>
      </c>
      <c r="BT44">
        <v>857705</v>
      </c>
      <c r="BU44">
        <v>751060</v>
      </c>
      <c r="BV44">
        <v>983449</v>
      </c>
      <c r="BW44">
        <v>797973</v>
      </c>
      <c r="BX44">
        <v>956248</v>
      </c>
      <c r="BY44">
        <v>615470</v>
      </c>
      <c r="BZ44">
        <v>1403671</v>
      </c>
      <c r="CA44">
        <v>731181</v>
      </c>
      <c r="CB44">
        <v>722460</v>
      </c>
      <c r="CC44">
        <v>630611</v>
      </c>
      <c r="CD44">
        <v>694457</v>
      </c>
      <c r="CE44">
        <v>597261</v>
      </c>
      <c r="CF44">
        <v>773159</v>
      </c>
      <c r="CG44">
        <v>673810</v>
      </c>
      <c r="CH44">
        <v>800724</v>
      </c>
      <c r="CI44">
        <v>968650</v>
      </c>
      <c r="CJ44">
        <v>962858</v>
      </c>
      <c r="CK44">
        <v>684196</v>
      </c>
      <c r="CL44">
        <v>647744</v>
      </c>
      <c r="CM44">
        <v>626325</v>
      </c>
      <c r="CN44">
        <v>787386</v>
      </c>
      <c r="CO44">
        <v>677276</v>
      </c>
      <c r="CP44">
        <v>1816894</v>
      </c>
      <c r="CQ44">
        <v>722141</v>
      </c>
      <c r="CR44">
        <v>709761</v>
      </c>
      <c r="CS44">
        <v>740457</v>
      </c>
      <c r="CT44">
        <v>608435</v>
      </c>
      <c r="CU44">
        <v>618156</v>
      </c>
      <c r="CV44">
        <v>682978</v>
      </c>
      <c r="CW44">
        <v>783842</v>
      </c>
      <c r="CX44">
        <v>594077</v>
      </c>
      <c r="CY44">
        <v>647343</v>
      </c>
      <c r="CZ44">
        <v>727193</v>
      </c>
      <c r="DA44">
        <v>652002</v>
      </c>
      <c r="DB44">
        <v>657300</v>
      </c>
      <c r="DC44">
        <v>663014</v>
      </c>
      <c r="DD44">
        <v>757255</v>
      </c>
      <c r="DE44">
        <v>866398</v>
      </c>
      <c r="DF44">
        <v>1148890</v>
      </c>
      <c r="DG44">
        <v>642710</v>
      </c>
      <c r="DH44">
        <v>628849</v>
      </c>
      <c r="DI44">
        <v>550012</v>
      </c>
      <c r="DJ44">
        <v>800096</v>
      </c>
      <c r="DK44">
        <v>585764</v>
      </c>
      <c r="DL44">
        <v>805210</v>
      </c>
      <c r="DM44">
        <v>915208</v>
      </c>
      <c r="DN44">
        <v>630480</v>
      </c>
      <c r="DO44">
        <v>633442</v>
      </c>
      <c r="DP44">
        <v>688497</v>
      </c>
      <c r="DQ44">
        <v>586348</v>
      </c>
      <c r="DR44">
        <v>574036</v>
      </c>
      <c r="DS44">
        <v>581056</v>
      </c>
      <c r="DT44">
        <v>639828</v>
      </c>
      <c r="DU44">
        <v>696189</v>
      </c>
      <c r="DV44">
        <v>2579916</v>
      </c>
      <c r="DW44">
        <v>729158</v>
      </c>
      <c r="DX44">
        <v>825221</v>
      </c>
      <c r="DY44">
        <v>1146123</v>
      </c>
      <c r="DZ44">
        <v>1404128</v>
      </c>
      <c r="EA44">
        <v>640649</v>
      </c>
      <c r="EB44">
        <v>795054</v>
      </c>
      <c r="EC44">
        <v>761948</v>
      </c>
      <c r="ED44">
        <v>850804</v>
      </c>
      <c r="EE44">
        <v>820429</v>
      </c>
      <c r="EF44">
        <v>2221502</v>
      </c>
      <c r="EG44">
        <v>697587</v>
      </c>
      <c r="EH44">
        <v>785111</v>
      </c>
      <c r="EI44">
        <v>640606</v>
      </c>
      <c r="EJ44">
        <v>779758</v>
      </c>
      <c r="EK44">
        <v>944745</v>
      </c>
      <c r="EL44">
        <v>1727735</v>
      </c>
      <c r="EM44">
        <v>695594</v>
      </c>
      <c r="EN44">
        <v>606826</v>
      </c>
      <c r="EO44">
        <v>601337</v>
      </c>
      <c r="EP44">
        <v>605038</v>
      </c>
      <c r="EQ44">
        <v>595029</v>
      </c>
      <c r="ER44">
        <v>681349</v>
      </c>
      <c r="ES44">
        <v>587821</v>
      </c>
      <c r="ET44">
        <v>603219</v>
      </c>
      <c r="EU44">
        <v>762825</v>
      </c>
      <c r="EV44">
        <v>661108</v>
      </c>
      <c r="EW44">
        <v>548076</v>
      </c>
      <c r="EX44">
        <v>570963</v>
      </c>
      <c r="EY44">
        <v>596988</v>
      </c>
      <c r="EZ44">
        <v>700873</v>
      </c>
      <c r="FA44">
        <v>528669</v>
      </c>
      <c r="FB44">
        <v>1139902</v>
      </c>
      <c r="FC44">
        <v>616197</v>
      </c>
      <c r="FD44">
        <v>691130</v>
      </c>
      <c r="FE44">
        <v>655423</v>
      </c>
      <c r="FF44">
        <v>755297</v>
      </c>
      <c r="FG44">
        <v>575222</v>
      </c>
      <c r="FH44">
        <v>811875</v>
      </c>
      <c r="FI44">
        <v>584600</v>
      </c>
      <c r="FJ44">
        <v>620151</v>
      </c>
      <c r="FK44">
        <v>701997</v>
      </c>
      <c r="FL44">
        <v>666262</v>
      </c>
      <c r="FM44">
        <v>531583</v>
      </c>
      <c r="FN44">
        <v>764607</v>
      </c>
      <c r="FO44">
        <v>751461</v>
      </c>
      <c r="FP44">
        <v>1954260</v>
      </c>
      <c r="FQ44">
        <v>882339</v>
      </c>
      <c r="FR44">
        <v>1086385</v>
      </c>
      <c r="FS44">
        <v>718642</v>
      </c>
      <c r="FT44">
        <v>710489</v>
      </c>
      <c r="FU44">
        <v>798872</v>
      </c>
      <c r="FV44">
        <v>584906</v>
      </c>
      <c r="FW44">
        <v>570686</v>
      </c>
      <c r="FX44">
        <v>681569</v>
      </c>
      <c r="FY44">
        <v>585861</v>
      </c>
      <c r="FZ44">
        <v>846905</v>
      </c>
      <c r="GA44">
        <v>716831</v>
      </c>
      <c r="GB44">
        <v>672254</v>
      </c>
      <c r="GC44">
        <v>634362</v>
      </c>
      <c r="GD44">
        <v>628970</v>
      </c>
      <c r="GE44">
        <v>593296</v>
      </c>
      <c r="GF44">
        <v>726596</v>
      </c>
      <c r="GG44">
        <v>623933</v>
      </c>
      <c r="GH44">
        <v>1353389</v>
      </c>
      <c r="GI44">
        <v>798052</v>
      </c>
      <c r="GJ44">
        <v>849818</v>
      </c>
      <c r="GK44">
        <v>1298394</v>
      </c>
      <c r="GL44">
        <v>772518</v>
      </c>
      <c r="GM44">
        <v>686931</v>
      </c>
      <c r="GN44">
        <v>752661</v>
      </c>
      <c r="GO44">
        <v>617968</v>
      </c>
      <c r="GP44">
        <v>565635</v>
      </c>
      <c r="GQ44">
        <v>538430</v>
      </c>
      <c r="GR44">
        <v>605040</v>
      </c>
      <c r="GS44">
        <v>554761</v>
      </c>
      <c r="GT44">
        <v>558258</v>
      </c>
      <c r="GU44">
        <v>554969</v>
      </c>
      <c r="GV44">
        <v>625497</v>
      </c>
      <c r="GW44">
        <v>612666</v>
      </c>
      <c r="GX44">
        <v>1160352</v>
      </c>
      <c r="GY44">
        <v>581910</v>
      </c>
      <c r="GZ44">
        <v>564134</v>
      </c>
      <c r="HA44">
        <v>564879</v>
      </c>
      <c r="HB44">
        <v>579648</v>
      </c>
      <c r="HC44">
        <v>521474</v>
      </c>
      <c r="HD44">
        <v>604852</v>
      </c>
      <c r="HE44">
        <v>538995</v>
      </c>
      <c r="HF44">
        <v>566129</v>
      </c>
      <c r="HG44">
        <v>744830</v>
      </c>
      <c r="HH44">
        <v>593011</v>
      </c>
      <c r="HI44">
        <v>592768</v>
      </c>
      <c r="HJ44">
        <v>575455</v>
      </c>
      <c r="HK44">
        <v>553360</v>
      </c>
      <c r="HL44">
        <v>584736</v>
      </c>
      <c r="HM44">
        <v>552714</v>
      </c>
      <c r="HN44">
        <v>1058735</v>
      </c>
      <c r="HO44">
        <v>612647</v>
      </c>
      <c r="HP44">
        <v>602720</v>
      </c>
      <c r="HQ44">
        <v>640692</v>
      </c>
      <c r="HR44">
        <v>596322</v>
      </c>
      <c r="HS44">
        <v>521394</v>
      </c>
      <c r="HT44">
        <v>581640</v>
      </c>
      <c r="HU44">
        <v>563423</v>
      </c>
      <c r="HV44">
        <v>547005</v>
      </c>
      <c r="HW44">
        <v>596762</v>
      </c>
      <c r="HX44">
        <v>566546</v>
      </c>
      <c r="HY44">
        <v>575679</v>
      </c>
      <c r="HZ44">
        <v>627614</v>
      </c>
      <c r="IA44">
        <v>610610</v>
      </c>
      <c r="IB44">
        <v>729248</v>
      </c>
      <c r="IC44">
        <v>612958</v>
      </c>
      <c r="ID44">
        <v>1343916</v>
      </c>
      <c r="IE44">
        <v>661490</v>
      </c>
      <c r="IF44">
        <v>588748</v>
      </c>
      <c r="IG44">
        <v>643463</v>
      </c>
      <c r="IH44">
        <v>546647</v>
      </c>
      <c r="II44">
        <v>538333</v>
      </c>
      <c r="IJ44">
        <v>603241</v>
      </c>
      <c r="IK44">
        <v>588518</v>
      </c>
      <c r="IL44">
        <v>558444</v>
      </c>
      <c r="IM44">
        <v>698796</v>
      </c>
      <c r="IN44">
        <v>636066</v>
      </c>
      <c r="IO44">
        <v>661628</v>
      </c>
      <c r="IP44">
        <v>609447</v>
      </c>
      <c r="IQ44">
        <v>641039</v>
      </c>
      <c r="IR44">
        <v>750357</v>
      </c>
      <c r="IS44">
        <v>703352</v>
      </c>
      <c r="IT44">
        <v>2053203</v>
      </c>
      <c r="IU44">
        <v>922697</v>
      </c>
      <c r="IV44">
        <v>981439</v>
      </c>
      <c r="IW44">
        <v>3663502</v>
      </c>
    </row>
    <row r="45" spans="1:257" ht="20.100000000000001" customHeight="1" x14ac:dyDescent="0.25">
      <c r="A45">
        <v>43</v>
      </c>
      <c r="B45">
        <v>11764168</v>
      </c>
      <c r="C45">
        <v>3085525</v>
      </c>
      <c r="D45">
        <v>2425575</v>
      </c>
      <c r="E45">
        <v>1639836</v>
      </c>
      <c r="F45">
        <v>1777817</v>
      </c>
      <c r="G45">
        <v>1337502</v>
      </c>
      <c r="H45">
        <v>7043411</v>
      </c>
      <c r="I45">
        <v>1121039</v>
      </c>
      <c r="J45">
        <v>1032448</v>
      </c>
      <c r="K45">
        <v>1063051</v>
      </c>
      <c r="L45">
        <v>1378981</v>
      </c>
      <c r="M45">
        <v>1298126</v>
      </c>
      <c r="N45">
        <v>1039585</v>
      </c>
      <c r="O45">
        <v>1011046</v>
      </c>
      <c r="P45">
        <v>995050</v>
      </c>
      <c r="Q45">
        <v>892134</v>
      </c>
      <c r="R45">
        <v>1220116</v>
      </c>
      <c r="S45">
        <v>1469261</v>
      </c>
      <c r="T45">
        <v>1018765</v>
      </c>
      <c r="U45">
        <v>946457</v>
      </c>
      <c r="V45">
        <v>832135</v>
      </c>
      <c r="W45">
        <v>843616</v>
      </c>
      <c r="X45">
        <v>828337</v>
      </c>
      <c r="Y45">
        <v>805552</v>
      </c>
      <c r="Z45">
        <v>769646</v>
      </c>
      <c r="AA45">
        <v>781762</v>
      </c>
      <c r="AB45">
        <v>791773</v>
      </c>
      <c r="AC45">
        <v>805557</v>
      </c>
      <c r="AD45">
        <v>861148</v>
      </c>
      <c r="AE45">
        <v>771820</v>
      </c>
      <c r="AF45">
        <v>758778</v>
      </c>
      <c r="AG45">
        <v>796610</v>
      </c>
      <c r="AH45">
        <v>1455632</v>
      </c>
      <c r="AI45">
        <v>803283</v>
      </c>
      <c r="AJ45">
        <v>1340511</v>
      </c>
      <c r="AK45">
        <v>966894</v>
      </c>
      <c r="AL45">
        <v>872377</v>
      </c>
      <c r="AM45">
        <v>997790</v>
      </c>
      <c r="AN45">
        <v>1024115</v>
      </c>
      <c r="AO45">
        <v>1036912</v>
      </c>
      <c r="AP45">
        <v>1180413</v>
      </c>
      <c r="AQ45">
        <v>1268702</v>
      </c>
      <c r="AR45">
        <v>1700420</v>
      </c>
      <c r="AS45">
        <v>11942986</v>
      </c>
      <c r="AT45">
        <v>1439699</v>
      </c>
      <c r="AU45">
        <v>1482533</v>
      </c>
      <c r="AV45">
        <v>1066135</v>
      </c>
      <c r="AW45">
        <v>1506626</v>
      </c>
      <c r="AX45">
        <v>1178798</v>
      </c>
      <c r="AY45">
        <v>1161959</v>
      </c>
      <c r="AZ45">
        <v>975326</v>
      </c>
      <c r="BA45">
        <v>1194804</v>
      </c>
      <c r="BB45">
        <v>988328</v>
      </c>
      <c r="BC45">
        <v>1174072</v>
      </c>
      <c r="BD45">
        <v>847871</v>
      </c>
      <c r="BE45">
        <v>915865</v>
      </c>
      <c r="BF45">
        <v>843283</v>
      </c>
      <c r="BG45">
        <v>838958</v>
      </c>
      <c r="BH45">
        <v>873818</v>
      </c>
      <c r="BI45">
        <v>932026</v>
      </c>
      <c r="BJ45">
        <v>1045342</v>
      </c>
      <c r="BK45">
        <v>1046293</v>
      </c>
      <c r="BL45">
        <v>984015</v>
      </c>
      <c r="BM45">
        <v>1624902</v>
      </c>
      <c r="BN45">
        <v>904394</v>
      </c>
      <c r="BO45">
        <v>973648</v>
      </c>
      <c r="BP45">
        <v>1199157</v>
      </c>
      <c r="BQ45">
        <v>895114</v>
      </c>
      <c r="BR45">
        <v>872612</v>
      </c>
      <c r="BS45">
        <v>1066874</v>
      </c>
      <c r="BT45">
        <v>725652</v>
      </c>
      <c r="BU45">
        <v>720792</v>
      </c>
      <c r="BV45">
        <v>1062420</v>
      </c>
      <c r="BW45">
        <v>819341</v>
      </c>
      <c r="BX45">
        <v>683352</v>
      </c>
      <c r="BY45">
        <v>712010</v>
      </c>
      <c r="BZ45">
        <v>953171</v>
      </c>
      <c r="CA45">
        <v>869044</v>
      </c>
      <c r="CB45">
        <v>688787</v>
      </c>
      <c r="CC45">
        <v>704369</v>
      </c>
      <c r="CD45">
        <v>697167</v>
      </c>
      <c r="CE45">
        <v>673594</v>
      </c>
      <c r="CF45">
        <v>645423</v>
      </c>
      <c r="CG45">
        <v>727762</v>
      </c>
      <c r="CH45">
        <v>668985</v>
      </c>
      <c r="CI45">
        <v>827406</v>
      </c>
      <c r="CJ45">
        <v>642906</v>
      </c>
      <c r="CK45">
        <v>678686</v>
      </c>
      <c r="CL45">
        <v>673124</v>
      </c>
      <c r="CM45">
        <v>671576</v>
      </c>
      <c r="CN45">
        <v>653311</v>
      </c>
      <c r="CO45">
        <v>734837</v>
      </c>
      <c r="CP45">
        <v>981265</v>
      </c>
      <c r="CQ45">
        <v>858154</v>
      </c>
      <c r="CR45">
        <v>621669</v>
      </c>
      <c r="CS45">
        <v>718426</v>
      </c>
      <c r="CT45">
        <v>526653</v>
      </c>
      <c r="CU45">
        <v>568473</v>
      </c>
      <c r="CV45">
        <v>567455</v>
      </c>
      <c r="CW45">
        <v>1021903</v>
      </c>
      <c r="CX45">
        <v>599353</v>
      </c>
      <c r="CY45">
        <v>691966</v>
      </c>
      <c r="CZ45">
        <v>562086</v>
      </c>
      <c r="DA45">
        <v>572292</v>
      </c>
      <c r="DB45">
        <v>636678</v>
      </c>
      <c r="DC45">
        <v>606231</v>
      </c>
      <c r="DD45">
        <v>610330</v>
      </c>
      <c r="DE45">
        <v>1369666</v>
      </c>
      <c r="DF45">
        <v>1025034</v>
      </c>
      <c r="DG45">
        <v>671679</v>
      </c>
      <c r="DH45">
        <v>558466</v>
      </c>
      <c r="DI45">
        <v>645528</v>
      </c>
      <c r="DJ45">
        <v>557979</v>
      </c>
      <c r="DK45">
        <v>581338</v>
      </c>
      <c r="DL45">
        <v>597250</v>
      </c>
      <c r="DM45">
        <v>966901</v>
      </c>
      <c r="DN45">
        <v>637615</v>
      </c>
      <c r="DO45">
        <v>708496</v>
      </c>
      <c r="DP45">
        <v>669040</v>
      </c>
      <c r="DQ45">
        <v>584803</v>
      </c>
      <c r="DR45">
        <v>567143</v>
      </c>
      <c r="DS45">
        <v>583111</v>
      </c>
      <c r="DT45">
        <v>576757</v>
      </c>
      <c r="DU45">
        <v>745262</v>
      </c>
      <c r="DV45">
        <v>1665830</v>
      </c>
      <c r="DW45">
        <v>784591</v>
      </c>
      <c r="DX45">
        <v>643844</v>
      </c>
      <c r="DY45">
        <v>856187</v>
      </c>
      <c r="DZ45">
        <v>846489</v>
      </c>
      <c r="EA45">
        <v>584975</v>
      </c>
      <c r="EB45">
        <v>555604</v>
      </c>
      <c r="EC45">
        <v>730007</v>
      </c>
      <c r="ED45">
        <v>770536</v>
      </c>
      <c r="EE45">
        <v>777493</v>
      </c>
      <c r="EF45">
        <v>751379</v>
      </c>
      <c r="EG45">
        <v>750202</v>
      </c>
      <c r="EH45">
        <v>753088</v>
      </c>
      <c r="EI45">
        <v>581980</v>
      </c>
      <c r="EJ45">
        <v>581559</v>
      </c>
      <c r="EK45">
        <v>950643</v>
      </c>
      <c r="EL45">
        <v>753254</v>
      </c>
      <c r="EM45">
        <v>640944</v>
      </c>
      <c r="EN45">
        <v>544054</v>
      </c>
      <c r="EO45">
        <v>556466</v>
      </c>
      <c r="EP45">
        <v>525828</v>
      </c>
      <c r="EQ45">
        <v>550279</v>
      </c>
      <c r="ER45">
        <v>578415</v>
      </c>
      <c r="ES45">
        <v>587708</v>
      </c>
      <c r="ET45">
        <v>615754</v>
      </c>
      <c r="EU45">
        <v>625572</v>
      </c>
      <c r="EV45">
        <v>560479</v>
      </c>
      <c r="EW45">
        <v>560720</v>
      </c>
      <c r="EX45">
        <v>547164</v>
      </c>
      <c r="EY45">
        <v>549696</v>
      </c>
      <c r="EZ45">
        <v>522697</v>
      </c>
      <c r="FA45">
        <v>550969</v>
      </c>
      <c r="FB45">
        <v>766343</v>
      </c>
      <c r="FC45">
        <v>564724</v>
      </c>
      <c r="FD45">
        <v>555848</v>
      </c>
      <c r="FE45">
        <v>581900</v>
      </c>
      <c r="FF45">
        <v>544038</v>
      </c>
      <c r="FG45">
        <v>521671</v>
      </c>
      <c r="FH45">
        <v>607213</v>
      </c>
      <c r="FI45">
        <v>532084</v>
      </c>
      <c r="FJ45">
        <v>574186</v>
      </c>
      <c r="FK45">
        <v>608838</v>
      </c>
      <c r="FL45">
        <v>559735</v>
      </c>
      <c r="FM45">
        <v>539284</v>
      </c>
      <c r="FN45">
        <v>539404</v>
      </c>
      <c r="FO45">
        <v>639286</v>
      </c>
      <c r="FP45">
        <v>792629</v>
      </c>
      <c r="FQ45">
        <v>810764</v>
      </c>
      <c r="FR45">
        <v>602217</v>
      </c>
      <c r="FS45">
        <v>764254</v>
      </c>
      <c r="FT45">
        <v>609271</v>
      </c>
      <c r="FU45">
        <v>811530</v>
      </c>
      <c r="FV45">
        <v>529452</v>
      </c>
      <c r="FW45">
        <v>520218</v>
      </c>
      <c r="FX45">
        <v>569291</v>
      </c>
      <c r="FY45">
        <v>540264</v>
      </c>
      <c r="FZ45">
        <v>555759</v>
      </c>
      <c r="GA45">
        <v>717354</v>
      </c>
      <c r="GB45">
        <v>638657</v>
      </c>
      <c r="GC45">
        <v>614189</v>
      </c>
      <c r="GD45">
        <v>621000</v>
      </c>
      <c r="GE45">
        <v>580729</v>
      </c>
      <c r="GF45">
        <v>565782</v>
      </c>
      <c r="GG45">
        <v>606836</v>
      </c>
      <c r="GH45">
        <v>700352</v>
      </c>
      <c r="GI45">
        <v>827057</v>
      </c>
      <c r="GJ45">
        <v>747620</v>
      </c>
      <c r="GK45">
        <v>1163532</v>
      </c>
      <c r="GL45">
        <v>891624</v>
      </c>
      <c r="GM45">
        <v>2321979</v>
      </c>
      <c r="GN45">
        <v>1670238</v>
      </c>
      <c r="GO45">
        <v>958017</v>
      </c>
      <c r="GP45">
        <v>659529</v>
      </c>
      <c r="GQ45">
        <v>595660</v>
      </c>
      <c r="GR45">
        <v>916640</v>
      </c>
      <c r="GS45">
        <v>957634</v>
      </c>
      <c r="GT45">
        <v>1523946</v>
      </c>
      <c r="GU45">
        <v>606250</v>
      </c>
      <c r="GV45">
        <v>1151020</v>
      </c>
      <c r="GW45">
        <v>806430</v>
      </c>
      <c r="GX45">
        <v>682314</v>
      </c>
      <c r="GY45">
        <v>615703</v>
      </c>
      <c r="GZ45">
        <v>772385</v>
      </c>
      <c r="HA45">
        <v>833726</v>
      </c>
      <c r="HB45">
        <v>954814</v>
      </c>
      <c r="HC45">
        <v>938694</v>
      </c>
      <c r="HD45">
        <v>569156</v>
      </c>
      <c r="HE45">
        <v>652875</v>
      </c>
      <c r="HF45">
        <v>606839</v>
      </c>
      <c r="HG45">
        <v>685269</v>
      </c>
      <c r="HH45">
        <v>676167</v>
      </c>
      <c r="HI45">
        <v>701940</v>
      </c>
      <c r="HJ45">
        <v>776700</v>
      </c>
      <c r="HK45">
        <v>659954</v>
      </c>
      <c r="HL45">
        <v>599211</v>
      </c>
      <c r="HM45">
        <v>584853</v>
      </c>
      <c r="HN45">
        <v>633261</v>
      </c>
      <c r="HO45">
        <v>721574</v>
      </c>
      <c r="HP45">
        <v>701201</v>
      </c>
      <c r="HQ45">
        <v>746832</v>
      </c>
      <c r="HR45">
        <v>630695</v>
      </c>
      <c r="HS45">
        <v>493148</v>
      </c>
      <c r="HT45">
        <v>516852</v>
      </c>
      <c r="HU45">
        <v>524050</v>
      </c>
      <c r="HV45">
        <v>511608</v>
      </c>
      <c r="HW45">
        <v>579102</v>
      </c>
      <c r="HX45">
        <v>535640</v>
      </c>
      <c r="HY45">
        <v>591506</v>
      </c>
      <c r="HZ45">
        <v>608381</v>
      </c>
      <c r="IA45">
        <v>615660</v>
      </c>
      <c r="IB45">
        <v>636800</v>
      </c>
      <c r="IC45">
        <v>645883</v>
      </c>
      <c r="ID45">
        <v>652939</v>
      </c>
      <c r="IE45">
        <v>609687</v>
      </c>
      <c r="IF45">
        <v>573802</v>
      </c>
      <c r="IG45">
        <v>648973</v>
      </c>
      <c r="IH45">
        <v>784664</v>
      </c>
      <c r="II45">
        <v>676587</v>
      </c>
      <c r="IJ45">
        <v>673089</v>
      </c>
      <c r="IK45">
        <v>652189</v>
      </c>
      <c r="IL45">
        <v>560834</v>
      </c>
      <c r="IM45">
        <v>690304</v>
      </c>
      <c r="IN45">
        <v>671901</v>
      </c>
      <c r="IO45">
        <v>760499</v>
      </c>
      <c r="IP45">
        <v>921664</v>
      </c>
      <c r="IQ45">
        <v>779064</v>
      </c>
      <c r="IR45">
        <v>728402</v>
      </c>
      <c r="IS45">
        <v>785142</v>
      </c>
      <c r="IT45">
        <v>1281734</v>
      </c>
      <c r="IU45">
        <v>934061</v>
      </c>
      <c r="IV45">
        <v>1022185</v>
      </c>
      <c r="IW45">
        <v>3885576</v>
      </c>
    </row>
    <row r="46" spans="1:257" ht="20.100000000000001" customHeight="1" x14ac:dyDescent="0.25">
      <c r="A46">
        <v>44</v>
      </c>
      <c r="B46">
        <v>23167127</v>
      </c>
      <c r="C46">
        <v>3218713</v>
      </c>
      <c r="D46">
        <v>2391377</v>
      </c>
      <c r="E46">
        <v>1755807</v>
      </c>
      <c r="F46">
        <v>1450872</v>
      </c>
      <c r="G46">
        <v>1292883</v>
      </c>
      <c r="H46">
        <v>1881597</v>
      </c>
      <c r="I46">
        <v>1498509</v>
      </c>
      <c r="J46">
        <v>1378567</v>
      </c>
      <c r="K46">
        <v>1219009</v>
      </c>
      <c r="L46">
        <v>2427945</v>
      </c>
      <c r="M46">
        <v>1153286</v>
      </c>
      <c r="N46">
        <v>1234870</v>
      </c>
      <c r="O46">
        <v>2517482</v>
      </c>
      <c r="P46">
        <v>977929</v>
      </c>
      <c r="Q46">
        <v>1072613</v>
      </c>
      <c r="R46">
        <v>1552733</v>
      </c>
      <c r="S46">
        <v>993630</v>
      </c>
      <c r="T46">
        <v>1035092</v>
      </c>
      <c r="U46">
        <v>1108096</v>
      </c>
      <c r="V46">
        <v>822164</v>
      </c>
      <c r="W46">
        <v>867449</v>
      </c>
      <c r="X46">
        <v>856893</v>
      </c>
      <c r="Y46">
        <v>912403</v>
      </c>
      <c r="Z46">
        <v>877634</v>
      </c>
      <c r="AA46">
        <v>770359</v>
      </c>
      <c r="AB46">
        <v>786196</v>
      </c>
      <c r="AC46">
        <v>731935</v>
      </c>
      <c r="AD46">
        <v>824322</v>
      </c>
      <c r="AE46">
        <v>770926</v>
      </c>
      <c r="AF46">
        <v>761756</v>
      </c>
      <c r="AG46">
        <v>776518</v>
      </c>
      <c r="AH46">
        <v>17317239</v>
      </c>
      <c r="AI46">
        <v>978378</v>
      </c>
      <c r="AJ46">
        <v>4810716</v>
      </c>
      <c r="AK46">
        <v>904116</v>
      </c>
      <c r="AL46">
        <v>1117113</v>
      </c>
      <c r="AM46">
        <v>1086949</v>
      </c>
      <c r="AN46">
        <v>1048326</v>
      </c>
      <c r="AO46">
        <v>1088559</v>
      </c>
      <c r="AP46">
        <v>1337140</v>
      </c>
      <c r="AQ46">
        <v>1022237</v>
      </c>
      <c r="AR46">
        <v>1184560</v>
      </c>
      <c r="AS46">
        <v>1213176</v>
      </c>
      <c r="AT46">
        <v>6308359</v>
      </c>
      <c r="AU46">
        <v>1383385</v>
      </c>
      <c r="AV46">
        <v>1215187</v>
      </c>
      <c r="AW46">
        <v>1051569</v>
      </c>
      <c r="AX46">
        <v>2993363</v>
      </c>
      <c r="AY46">
        <v>2461194</v>
      </c>
      <c r="AZ46">
        <v>1611977</v>
      </c>
      <c r="BA46">
        <v>1498284</v>
      </c>
      <c r="BB46">
        <v>1253520</v>
      </c>
      <c r="BC46">
        <v>1175048</v>
      </c>
      <c r="BD46">
        <v>1314933</v>
      </c>
      <c r="BE46">
        <v>1103773</v>
      </c>
      <c r="BF46">
        <v>1285647</v>
      </c>
      <c r="BG46">
        <v>1089884</v>
      </c>
      <c r="BH46">
        <v>962216</v>
      </c>
      <c r="BI46">
        <v>996753</v>
      </c>
      <c r="BJ46">
        <v>1051446</v>
      </c>
      <c r="BK46">
        <v>1081064</v>
      </c>
      <c r="BL46">
        <v>1156356</v>
      </c>
      <c r="BM46">
        <v>1583402</v>
      </c>
      <c r="BN46">
        <v>1074852</v>
      </c>
      <c r="BO46">
        <v>1119108</v>
      </c>
      <c r="BP46">
        <v>1062410</v>
      </c>
      <c r="BQ46">
        <v>1131667</v>
      </c>
      <c r="BR46">
        <v>920713</v>
      </c>
      <c r="BS46">
        <v>1145492</v>
      </c>
      <c r="BT46">
        <v>739840</v>
      </c>
      <c r="BU46">
        <v>869026</v>
      </c>
      <c r="BV46">
        <v>1260641</v>
      </c>
      <c r="BW46">
        <v>1082456</v>
      </c>
      <c r="BX46">
        <v>713985</v>
      </c>
      <c r="BY46">
        <v>880301</v>
      </c>
      <c r="BZ46">
        <v>6925515</v>
      </c>
      <c r="CA46">
        <v>1288161</v>
      </c>
      <c r="CB46">
        <v>720030</v>
      </c>
      <c r="CC46">
        <v>770636</v>
      </c>
      <c r="CD46">
        <v>916679</v>
      </c>
      <c r="CE46">
        <v>823593</v>
      </c>
      <c r="CF46">
        <v>792439</v>
      </c>
      <c r="CG46">
        <v>1434058</v>
      </c>
      <c r="CH46">
        <v>685638</v>
      </c>
      <c r="CI46">
        <v>732708</v>
      </c>
      <c r="CJ46">
        <v>697053</v>
      </c>
      <c r="CK46">
        <v>712157</v>
      </c>
      <c r="CL46">
        <v>670879</v>
      </c>
      <c r="CM46">
        <v>665000</v>
      </c>
      <c r="CN46">
        <v>591584</v>
      </c>
      <c r="CO46">
        <v>853171</v>
      </c>
      <c r="CP46">
        <v>1259492</v>
      </c>
      <c r="CQ46">
        <v>641500</v>
      </c>
      <c r="CR46">
        <v>602853</v>
      </c>
      <c r="CS46">
        <v>942173</v>
      </c>
      <c r="CT46">
        <v>697865</v>
      </c>
      <c r="CU46">
        <v>931709</v>
      </c>
      <c r="CV46">
        <v>903384</v>
      </c>
      <c r="CW46">
        <v>2269877</v>
      </c>
      <c r="CX46">
        <v>848119</v>
      </c>
      <c r="CY46">
        <v>999937</v>
      </c>
      <c r="CZ46">
        <v>934563</v>
      </c>
      <c r="DA46">
        <v>703918</v>
      </c>
      <c r="DB46">
        <v>765342</v>
      </c>
      <c r="DC46">
        <v>1015870</v>
      </c>
      <c r="DD46">
        <v>696222</v>
      </c>
      <c r="DE46">
        <v>1348104</v>
      </c>
      <c r="DF46">
        <v>1013716</v>
      </c>
      <c r="DG46">
        <v>743578</v>
      </c>
      <c r="DH46">
        <v>887086</v>
      </c>
      <c r="DI46">
        <v>762939</v>
      </c>
      <c r="DJ46">
        <v>961676</v>
      </c>
      <c r="DK46">
        <v>592799</v>
      </c>
      <c r="DL46">
        <v>935424</v>
      </c>
      <c r="DM46">
        <v>1614957</v>
      </c>
      <c r="DN46">
        <v>1285720</v>
      </c>
      <c r="DO46">
        <v>752023</v>
      </c>
      <c r="DP46">
        <v>721551</v>
      </c>
      <c r="DQ46">
        <v>630239</v>
      </c>
      <c r="DR46">
        <v>593246</v>
      </c>
      <c r="DS46">
        <v>613625</v>
      </c>
      <c r="DT46">
        <v>554693</v>
      </c>
      <c r="DU46">
        <v>1059125</v>
      </c>
      <c r="DV46">
        <v>1019500</v>
      </c>
      <c r="DW46">
        <v>735104</v>
      </c>
      <c r="DX46">
        <v>635051</v>
      </c>
      <c r="DY46">
        <v>683481</v>
      </c>
      <c r="DZ46">
        <v>846569</v>
      </c>
      <c r="EA46">
        <v>648253</v>
      </c>
      <c r="EB46">
        <v>534331</v>
      </c>
      <c r="EC46">
        <v>790498</v>
      </c>
      <c r="ED46">
        <v>847715</v>
      </c>
      <c r="EE46">
        <v>920364</v>
      </c>
      <c r="EF46">
        <v>793354</v>
      </c>
      <c r="EG46">
        <v>733380</v>
      </c>
      <c r="EH46">
        <v>772699</v>
      </c>
      <c r="EI46">
        <v>1138766</v>
      </c>
      <c r="EJ46">
        <v>600025</v>
      </c>
      <c r="EK46">
        <v>1753131</v>
      </c>
      <c r="EL46">
        <v>732183</v>
      </c>
      <c r="EM46">
        <v>880155</v>
      </c>
      <c r="EN46">
        <v>591284</v>
      </c>
      <c r="EO46">
        <v>560589</v>
      </c>
      <c r="EP46">
        <v>593348</v>
      </c>
      <c r="EQ46">
        <v>590459</v>
      </c>
      <c r="ER46">
        <v>752866</v>
      </c>
      <c r="ES46">
        <v>579935</v>
      </c>
      <c r="ET46">
        <v>614595</v>
      </c>
      <c r="EU46">
        <v>564722</v>
      </c>
      <c r="EV46">
        <v>614556</v>
      </c>
      <c r="EW46">
        <v>587295</v>
      </c>
      <c r="EX46">
        <v>519770</v>
      </c>
      <c r="EY46">
        <v>532706</v>
      </c>
      <c r="EZ46">
        <v>547871</v>
      </c>
      <c r="FA46">
        <v>535857</v>
      </c>
      <c r="FB46">
        <v>698660</v>
      </c>
      <c r="FC46">
        <v>601524</v>
      </c>
      <c r="FD46">
        <v>592711</v>
      </c>
      <c r="FE46">
        <v>576630</v>
      </c>
      <c r="FF46">
        <v>578877</v>
      </c>
      <c r="FG46">
        <v>610934</v>
      </c>
      <c r="FH46">
        <v>597914</v>
      </c>
      <c r="FI46">
        <v>514656</v>
      </c>
      <c r="FJ46">
        <v>607091</v>
      </c>
      <c r="FK46">
        <v>616275</v>
      </c>
      <c r="FL46">
        <v>597677</v>
      </c>
      <c r="FM46">
        <v>590941</v>
      </c>
      <c r="FN46">
        <v>658417</v>
      </c>
      <c r="FO46">
        <v>592334</v>
      </c>
      <c r="FP46">
        <v>686352</v>
      </c>
      <c r="FQ46">
        <v>571016</v>
      </c>
      <c r="FR46">
        <v>673810</v>
      </c>
      <c r="FS46">
        <v>625023</v>
      </c>
      <c r="FT46">
        <v>613003</v>
      </c>
      <c r="FU46">
        <v>562715</v>
      </c>
      <c r="FV46">
        <v>615519</v>
      </c>
      <c r="FW46">
        <v>647788</v>
      </c>
      <c r="FX46">
        <v>804984</v>
      </c>
      <c r="FY46">
        <v>643510</v>
      </c>
      <c r="FZ46">
        <v>593826</v>
      </c>
      <c r="GA46">
        <v>627621</v>
      </c>
      <c r="GB46">
        <v>694218</v>
      </c>
      <c r="GC46">
        <v>626065</v>
      </c>
      <c r="GD46">
        <v>646590</v>
      </c>
      <c r="GE46">
        <v>598487</v>
      </c>
      <c r="GF46">
        <v>613542</v>
      </c>
      <c r="GG46">
        <v>604127</v>
      </c>
      <c r="GH46">
        <v>699881</v>
      </c>
      <c r="GI46">
        <v>768760</v>
      </c>
      <c r="GJ46">
        <v>793167</v>
      </c>
      <c r="GK46">
        <v>1037946</v>
      </c>
      <c r="GL46">
        <v>833938</v>
      </c>
      <c r="GM46">
        <v>744207</v>
      </c>
      <c r="GN46">
        <v>711469</v>
      </c>
      <c r="GO46">
        <v>652723</v>
      </c>
      <c r="GP46">
        <v>566759</v>
      </c>
      <c r="GQ46">
        <v>542420</v>
      </c>
      <c r="GR46">
        <v>603983</v>
      </c>
      <c r="GS46">
        <v>663159</v>
      </c>
      <c r="GT46">
        <v>537584</v>
      </c>
      <c r="GU46">
        <v>568282</v>
      </c>
      <c r="GV46">
        <v>578326</v>
      </c>
      <c r="GW46">
        <v>650880</v>
      </c>
      <c r="GX46">
        <v>603379</v>
      </c>
      <c r="GY46">
        <v>584038</v>
      </c>
      <c r="GZ46">
        <v>556489</v>
      </c>
      <c r="HA46">
        <v>593665</v>
      </c>
      <c r="HB46">
        <v>571883</v>
      </c>
      <c r="HC46">
        <v>579877</v>
      </c>
      <c r="HD46">
        <v>579710</v>
      </c>
      <c r="HE46">
        <v>598795</v>
      </c>
      <c r="HF46">
        <v>571582</v>
      </c>
      <c r="HG46">
        <v>552993</v>
      </c>
      <c r="HH46">
        <v>572114</v>
      </c>
      <c r="HI46">
        <v>555116</v>
      </c>
      <c r="HJ46">
        <v>535291</v>
      </c>
      <c r="HK46">
        <v>585318</v>
      </c>
      <c r="HL46">
        <v>579216</v>
      </c>
      <c r="HM46">
        <v>588417</v>
      </c>
      <c r="HN46">
        <v>618511</v>
      </c>
      <c r="HO46">
        <v>581904</v>
      </c>
      <c r="HP46">
        <v>576818</v>
      </c>
      <c r="HQ46">
        <v>612451</v>
      </c>
      <c r="HR46">
        <v>542641</v>
      </c>
      <c r="HS46">
        <v>570278</v>
      </c>
      <c r="HT46">
        <v>521639</v>
      </c>
      <c r="HU46">
        <v>609887</v>
      </c>
      <c r="HV46">
        <v>544574</v>
      </c>
      <c r="HW46">
        <v>596677</v>
      </c>
      <c r="HX46">
        <v>529744</v>
      </c>
      <c r="HY46">
        <v>571281</v>
      </c>
      <c r="HZ46">
        <v>840704</v>
      </c>
      <c r="IA46">
        <v>649376</v>
      </c>
      <c r="IB46">
        <v>585556</v>
      </c>
      <c r="IC46">
        <v>647444</v>
      </c>
      <c r="ID46">
        <v>649725</v>
      </c>
      <c r="IE46">
        <v>589914</v>
      </c>
      <c r="IF46">
        <v>582216</v>
      </c>
      <c r="IG46">
        <v>600646</v>
      </c>
      <c r="IH46">
        <v>570660</v>
      </c>
      <c r="II46">
        <v>590933</v>
      </c>
      <c r="IJ46">
        <v>637887</v>
      </c>
      <c r="IK46">
        <v>669745</v>
      </c>
      <c r="IL46">
        <v>582683</v>
      </c>
      <c r="IM46">
        <v>664327</v>
      </c>
      <c r="IN46">
        <v>681020</v>
      </c>
      <c r="IO46">
        <v>686994</v>
      </c>
      <c r="IP46">
        <v>663504</v>
      </c>
      <c r="IQ46">
        <v>640733</v>
      </c>
      <c r="IR46">
        <v>663446</v>
      </c>
      <c r="IS46">
        <v>730269</v>
      </c>
      <c r="IT46">
        <v>962646</v>
      </c>
      <c r="IU46">
        <v>880859</v>
      </c>
      <c r="IV46">
        <v>1072009</v>
      </c>
      <c r="IW46">
        <v>5079068</v>
      </c>
    </row>
    <row r="47" spans="1:257" ht="20.100000000000001" customHeight="1" x14ac:dyDescent="0.25">
      <c r="A47">
        <v>45</v>
      </c>
      <c r="B47">
        <v>18887552</v>
      </c>
      <c r="C47">
        <v>2915744</v>
      </c>
      <c r="D47">
        <v>2261470</v>
      </c>
      <c r="E47">
        <v>1750571</v>
      </c>
      <c r="F47">
        <v>1401219</v>
      </c>
      <c r="G47">
        <v>1172002</v>
      </c>
      <c r="H47">
        <v>1219313</v>
      </c>
      <c r="I47">
        <v>1080836</v>
      </c>
      <c r="J47">
        <v>1067958</v>
      </c>
      <c r="K47">
        <v>1241527</v>
      </c>
      <c r="L47">
        <v>1008875</v>
      </c>
      <c r="M47">
        <v>1711763</v>
      </c>
      <c r="N47">
        <v>890754</v>
      </c>
      <c r="O47">
        <v>1410458</v>
      </c>
      <c r="P47">
        <v>829277</v>
      </c>
      <c r="Q47">
        <v>893582</v>
      </c>
      <c r="R47">
        <v>1235571</v>
      </c>
      <c r="S47">
        <v>828695</v>
      </c>
      <c r="T47">
        <v>914656</v>
      </c>
      <c r="U47">
        <v>788879</v>
      </c>
      <c r="V47">
        <v>767846</v>
      </c>
      <c r="W47">
        <v>815189</v>
      </c>
      <c r="X47">
        <v>741302</v>
      </c>
      <c r="Y47">
        <v>876154</v>
      </c>
      <c r="Z47">
        <v>716351</v>
      </c>
      <c r="AA47">
        <v>708239</v>
      </c>
      <c r="AB47">
        <v>746252</v>
      </c>
      <c r="AC47">
        <v>744171</v>
      </c>
      <c r="AD47">
        <v>825711</v>
      </c>
      <c r="AE47">
        <v>780741</v>
      </c>
      <c r="AF47">
        <v>692869</v>
      </c>
      <c r="AG47">
        <v>738946</v>
      </c>
      <c r="AH47">
        <v>2225225</v>
      </c>
      <c r="AI47">
        <v>876974</v>
      </c>
      <c r="AJ47">
        <v>1231687</v>
      </c>
      <c r="AK47">
        <v>878220</v>
      </c>
      <c r="AL47">
        <v>862447</v>
      </c>
      <c r="AM47">
        <v>1310307</v>
      </c>
      <c r="AN47">
        <v>861832</v>
      </c>
      <c r="AO47">
        <v>1014678</v>
      </c>
      <c r="AP47">
        <v>944897</v>
      </c>
      <c r="AQ47">
        <v>1117002</v>
      </c>
      <c r="AR47">
        <v>1272370</v>
      </c>
      <c r="AS47">
        <v>1340137</v>
      </c>
      <c r="AT47">
        <v>1150750</v>
      </c>
      <c r="AU47">
        <v>12233440</v>
      </c>
      <c r="AV47">
        <v>1386743</v>
      </c>
      <c r="AW47">
        <v>1573028</v>
      </c>
      <c r="AX47">
        <v>3200595</v>
      </c>
      <c r="AY47">
        <v>3784049</v>
      </c>
      <c r="AZ47">
        <v>2102173</v>
      </c>
      <c r="BA47">
        <v>1711278</v>
      </c>
      <c r="BB47">
        <v>1791313</v>
      </c>
      <c r="BC47">
        <v>1588335</v>
      </c>
      <c r="BD47">
        <v>1125946</v>
      </c>
      <c r="BE47">
        <v>1154166</v>
      </c>
      <c r="BF47">
        <v>1356905</v>
      </c>
      <c r="BG47">
        <v>1317419</v>
      </c>
      <c r="BH47">
        <v>810796</v>
      </c>
      <c r="BI47">
        <v>834144</v>
      </c>
      <c r="BJ47">
        <v>1055434</v>
      </c>
      <c r="BK47">
        <v>1249507</v>
      </c>
      <c r="BL47">
        <v>2394986</v>
      </c>
      <c r="BM47">
        <v>1565591</v>
      </c>
      <c r="BN47">
        <v>996996</v>
      </c>
      <c r="BO47">
        <v>1209389</v>
      </c>
      <c r="BP47">
        <v>1196889</v>
      </c>
      <c r="BQ47">
        <v>1193487</v>
      </c>
      <c r="BR47">
        <v>1283143</v>
      </c>
      <c r="BS47">
        <v>957001</v>
      </c>
      <c r="BT47">
        <v>865990</v>
      </c>
      <c r="BU47">
        <v>790740</v>
      </c>
      <c r="BV47">
        <v>982423</v>
      </c>
      <c r="BW47">
        <v>1025716</v>
      </c>
      <c r="BX47">
        <v>664320</v>
      </c>
      <c r="BY47">
        <v>706879</v>
      </c>
      <c r="BZ47">
        <v>1075726</v>
      </c>
      <c r="CA47">
        <v>946856</v>
      </c>
      <c r="CB47">
        <v>737404</v>
      </c>
      <c r="CC47">
        <v>734892</v>
      </c>
      <c r="CD47">
        <v>1074796</v>
      </c>
      <c r="CE47">
        <v>571328</v>
      </c>
      <c r="CF47">
        <v>861734</v>
      </c>
      <c r="CG47">
        <v>1289740</v>
      </c>
      <c r="CH47">
        <v>808058</v>
      </c>
      <c r="CI47">
        <v>938511</v>
      </c>
      <c r="CJ47">
        <v>665885</v>
      </c>
      <c r="CK47">
        <v>1413265</v>
      </c>
      <c r="CL47">
        <v>634655</v>
      </c>
      <c r="CM47">
        <v>600027</v>
      </c>
      <c r="CN47">
        <v>716435</v>
      </c>
      <c r="CO47">
        <v>765344</v>
      </c>
      <c r="CP47">
        <v>846706</v>
      </c>
      <c r="CQ47">
        <v>628227</v>
      </c>
      <c r="CR47">
        <v>586512</v>
      </c>
      <c r="CS47">
        <v>672369</v>
      </c>
      <c r="CT47">
        <v>538363</v>
      </c>
      <c r="CU47">
        <v>1018213</v>
      </c>
      <c r="CV47">
        <v>1009816</v>
      </c>
      <c r="CW47">
        <v>2308365</v>
      </c>
      <c r="CX47">
        <v>888431</v>
      </c>
      <c r="CY47">
        <v>949754</v>
      </c>
      <c r="CZ47">
        <v>876100</v>
      </c>
      <c r="DA47">
        <v>820846</v>
      </c>
      <c r="DB47">
        <v>727469</v>
      </c>
      <c r="DC47">
        <v>1026228</v>
      </c>
      <c r="DD47">
        <v>648751</v>
      </c>
      <c r="DE47">
        <v>882676</v>
      </c>
      <c r="DF47">
        <v>1708789</v>
      </c>
      <c r="DG47">
        <v>1619883</v>
      </c>
      <c r="DH47">
        <v>924929</v>
      </c>
      <c r="DI47">
        <v>909748</v>
      </c>
      <c r="DJ47">
        <v>1002090</v>
      </c>
      <c r="DK47">
        <v>546345</v>
      </c>
      <c r="DL47">
        <v>859987</v>
      </c>
      <c r="DM47">
        <v>1326497</v>
      </c>
      <c r="DN47">
        <v>1449303</v>
      </c>
      <c r="DO47">
        <v>866253</v>
      </c>
      <c r="DP47">
        <v>654145</v>
      </c>
      <c r="DQ47">
        <v>1730901</v>
      </c>
      <c r="DR47">
        <v>562422</v>
      </c>
      <c r="DS47">
        <v>571248</v>
      </c>
      <c r="DT47">
        <v>643786</v>
      </c>
      <c r="DU47">
        <v>581531</v>
      </c>
      <c r="DV47">
        <v>1135932</v>
      </c>
      <c r="DW47">
        <v>668896</v>
      </c>
      <c r="DX47">
        <v>615255</v>
      </c>
      <c r="DY47">
        <v>723747</v>
      </c>
      <c r="DZ47">
        <v>782204</v>
      </c>
      <c r="EA47">
        <v>630806</v>
      </c>
      <c r="EB47">
        <v>526080</v>
      </c>
      <c r="EC47">
        <v>624053</v>
      </c>
      <c r="ED47">
        <v>908636</v>
      </c>
      <c r="EE47">
        <v>754869</v>
      </c>
      <c r="EF47">
        <v>728982</v>
      </c>
      <c r="EG47">
        <v>728527</v>
      </c>
      <c r="EH47">
        <v>730284</v>
      </c>
      <c r="EI47">
        <v>656266</v>
      </c>
      <c r="EJ47">
        <v>591164</v>
      </c>
      <c r="EK47">
        <v>890770</v>
      </c>
      <c r="EL47">
        <v>710944</v>
      </c>
      <c r="EM47">
        <v>702253</v>
      </c>
      <c r="EN47">
        <v>509425</v>
      </c>
      <c r="EO47">
        <v>549714</v>
      </c>
      <c r="EP47">
        <v>514042</v>
      </c>
      <c r="EQ47">
        <v>536780</v>
      </c>
      <c r="ER47">
        <v>597844</v>
      </c>
      <c r="ES47">
        <v>527799</v>
      </c>
      <c r="ET47">
        <v>641781</v>
      </c>
      <c r="EU47">
        <v>636901</v>
      </c>
      <c r="EV47">
        <v>575979</v>
      </c>
      <c r="EW47">
        <v>598534</v>
      </c>
      <c r="EX47">
        <v>520346</v>
      </c>
      <c r="EY47">
        <v>577292</v>
      </c>
      <c r="EZ47">
        <v>520609</v>
      </c>
      <c r="FA47">
        <v>545146</v>
      </c>
      <c r="FB47">
        <v>733500</v>
      </c>
      <c r="FC47">
        <v>572346</v>
      </c>
      <c r="FD47">
        <v>563095</v>
      </c>
      <c r="FE47">
        <v>582781</v>
      </c>
      <c r="FF47">
        <v>533081</v>
      </c>
      <c r="FG47">
        <v>517641</v>
      </c>
      <c r="FH47">
        <v>601961</v>
      </c>
      <c r="FI47">
        <v>538870</v>
      </c>
      <c r="FJ47">
        <v>625138</v>
      </c>
      <c r="FK47">
        <v>711534</v>
      </c>
      <c r="FL47">
        <v>556729</v>
      </c>
      <c r="FM47">
        <v>603382</v>
      </c>
      <c r="FN47">
        <v>554073</v>
      </c>
      <c r="FO47">
        <v>670108</v>
      </c>
      <c r="FP47">
        <v>686563</v>
      </c>
      <c r="FQ47">
        <v>725754</v>
      </c>
      <c r="FR47">
        <v>642407</v>
      </c>
      <c r="FS47">
        <v>1243798</v>
      </c>
      <c r="FT47">
        <v>670504</v>
      </c>
      <c r="FU47">
        <v>755739</v>
      </c>
      <c r="FV47">
        <v>514065</v>
      </c>
      <c r="FW47">
        <v>592862</v>
      </c>
      <c r="FX47">
        <v>764940</v>
      </c>
      <c r="FY47">
        <v>601619</v>
      </c>
      <c r="FZ47">
        <v>681532</v>
      </c>
      <c r="GA47">
        <v>1153314</v>
      </c>
      <c r="GB47">
        <v>756625</v>
      </c>
      <c r="GC47">
        <v>695851</v>
      </c>
      <c r="GD47">
        <v>576453</v>
      </c>
      <c r="GE47">
        <v>613705</v>
      </c>
      <c r="GF47">
        <v>610551</v>
      </c>
      <c r="GG47">
        <v>652597</v>
      </c>
      <c r="GH47">
        <v>665468</v>
      </c>
      <c r="GI47">
        <v>1095278</v>
      </c>
      <c r="GJ47">
        <v>750845</v>
      </c>
      <c r="GK47">
        <v>1140974</v>
      </c>
      <c r="GL47">
        <v>663478</v>
      </c>
      <c r="GM47">
        <v>649675</v>
      </c>
      <c r="GN47">
        <v>683427</v>
      </c>
      <c r="GO47">
        <v>601742</v>
      </c>
      <c r="GP47">
        <v>529304</v>
      </c>
      <c r="GQ47">
        <v>560640</v>
      </c>
      <c r="GR47">
        <v>579502</v>
      </c>
      <c r="GS47">
        <v>599077</v>
      </c>
      <c r="GT47">
        <v>514095</v>
      </c>
      <c r="GU47">
        <v>595023</v>
      </c>
      <c r="GV47">
        <v>589220</v>
      </c>
      <c r="GW47">
        <v>633054</v>
      </c>
      <c r="GX47">
        <v>580641</v>
      </c>
      <c r="GY47">
        <v>596596</v>
      </c>
      <c r="GZ47">
        <v>561179</v>
      </c>
      <c r="HA47">
        <v>585387</v>
      </c>
      <c r="HB47">
        <v>649229</v>
      </c>
      <c r="HC47">
        <v>567814</v>
      </c>
      <c r="HD47">
        <v>609203</v>
      </c>
      <c r="HE47">
        <v>567483</v>
      </c>
      <c r="HF47">
        <v>513772</v>
      </c>
      <c r="HG47">
        <v>729504</v>
      </c>
      <c r="HH47">
        <v>602599</v>
      </c>
      <c r="HI47">
        <v>642868</v>
      </c>
      <c r="HJ47">
        <v>539257</v>
      </c>
      <c r="HK47">
        <v>582399</v>
      </c>
      <c r="HL47">
        <v>554216</v>
      </c>
      <c r="HM47">
        <v>660577</v>
      </c>
      <c r="HN47">
        <v>604192</v>
      </c>
      <c r="HO47">
        <v>613561</v>
      </c>
      <c r="HP47">
        <v>613638</v>
      </c>
      <c r="HQ47">
        <v>685394</v>
      </c>
      <c r="HR47">
        <v>531605</v>
      </c>
      <c r="HS47">
        <v>561692</v>
      </c>
      <c r="HT47">
        <v>534355</v>
      </c>
      <c r="HU47">
        <v>566948</v>
      </c>
      <c r="HV47">
        <v>545885</v>
      </c>
      <c r="HW47">
        <v>607968</v>
      </c>
      <c r="HX47">
        <v>554951</v>
      </c>
      <c r="HY47">
        <v>618263</v>
      </c>
      <c r="HZ47">
        <v>618842</v>
      </c>
      <c r="IA47">
        <v>708786</v>
      </c>
      <c r="IB47">
        <v>669555</v>
      </c>
      <c r="IC47">
        <v>684421</v>
      </c>
      <c r="ID47">
        <v>633717</v>
      </c>
      <c r="IE47">
        <v>668447</v>
      </c>
      <c r="IF47">
        <v>585314</v>
      </c>
      <c r="IG47">
        <v>684583</v>
      </c>
      <c r="IH47">
        <v>569909</v>
      </c>
      <c r="II47">
        <v>621240</v>
      </c>
      <c r="IJ47">
        <v>585508</v>
      </c>
      <c r="IK47">
        <v>604512</v>
      </c>
      <c r="IL47">
        <v>568162</v>
      </c>
      <c r="IM47">
        <v>740257</v>
      </c>
      <c r="IN47">
        <v>671140</v>
      </c>
      <c r="IO47">
        <v>710579</v>
      </c>
      <c r="IP47">
        <v>595682</v>
      </c>
      <c r="IQ47">
        <v>764154</v>
      </c>
      <c r="IR47">
        <v>716603</v>
      </c>
      <c r="IS47">
        <v>760000</v>
      </c>
      <c r="IT47">
        <v>861015</v>
      </c>
      <c r="IU47">
        <v>869636</v>
      </c>
      <c r="IV47">
        <v>976067</v>
      </c>
      <c r="IW47">
        <v>4098557</v>
      </c>
    </row>
    <row r="48" spans="1:257" ht="20.100000000000001" customHeight="1" x14ac:dyDescent="0.25">
      <c r="A48">
        <v>46</v>
      </c>
      <c r="B48">
        <v>23639942</v>
      </c>
      <c r="C48">
        <v>4443092</v>
      </c>
      <c r="D48">
        <v>2220378</v>
      </c>
      <c r="E48">
        <v>1593729</v>
      </c>
      <c r="F48">
        <v>1208162</v>
      </c>
      <c r="G48">
        <v>1088830</v>
      </c>
      <c r="H48">
        <v>1031913</v>
      </c>
      <c r="I48">
        <v>984900</v>
      </c>
      <c r="J48">
        <v>952156</v>
      </c>
      <c r="K48">
        <v>954284</v>
      </c>
      <c r="L48">
        <v>1273648</v>
      </c>
      <c r="M48">
        <v>892052</v>
      </c>
      <c r="N48">
        <v>897790</v>
      </c>
      <c r="O48">
        <v>2542053</v>
      </c>
      <c r="P48">
        <v>790661</v>
      </c>
      <c r="Q48">
        <v>1162067</v>
      </c>
      <c r="R48">
        <v>1107774</v>
      </c>
      <c r="S48">
        <v>733000</v>
      </c>
      <c r="T48">
        <v>895881</v>
      </c>
      <c r="U48">
        <v>722255</v>
      </c>
      <c r="V48">
        <v>675531</v>
      </c>
      <c r="W48">
        <v>677040</v>
      </c>
      <c r="X48">
        <v>697158</v>
      </c>
      <c r="Y48">
        <v>755398</v>
      </c>
      <c r="Z48">
        <v>720414</v>
      </c>
      <c r="AA48">
        <v>650533</v>
      </c>
      <c r="AB48">
        <v>670302</v>
      </c>
      <c r="AC48">
        <v>664027</v>
      </c>
      <c r="AD48">
        <v>1106303</v>
      </c>
      <c r="AE48">
        <v>689753</v>
      </c>
      <c r="AF48">
        <v>702372</v>
      </c>
      <c r="AG48">
        <v>714392</v>
      </c>
      <c r="AH48">
        <v>4386512</v>
      </c>
      <c r="AI48">
        <v>697242</v>
      </c>
      <c r="AJ48">
        <v>1568265</v>
      </c>
      <c r="AK48">
        <v>1020401</v>
      </c>
      <c r="AL48">
        <v>862311</v>
      </c>
      <c r="AM48">
        <v>915983</v>
      </c>
      <c r="AN48">
        <v>876040</v>
      </c>
      <c r="AO48">
        <v>978002</v>
      </c>
      <c r="AP48">
        <v>1225524</v>
      </c>
      <c r="AQ48">
        <v>925345</v>
      </c>
      <c r="AR48">
        <v>1208509</v>
      </c>
      <c r="AS48">
        <v>1169593</v>
      </c>
      <c r="AT48">
        <v>1219088</v>
      </c>
      <c r="AU48">
        <v>1113686</v>
      </c>
      <c r="AV48">
        <v>4264699</v>
      </c>
      <c r="AW48">
        <v>1617052</v>
      </c>
      <c r="AX48">
        <v>7238855</v>
      </c>
      <c r="AY48">
        <v>4448065</v>
      </c>
      <c r="AZ48">
        <v>2437899</v>
      </c>
      <c r="BA48">
        <v>2063416</v>
      </c>
      <c r="BB48">
        <v>1819085</v>
      </c>
      <c r="BC48">
        <v>1903175</v>
      </c>
      <c r="BD48">
        <v>1709189</v>
      </c>
      <c r="BE48">
        <v>1694086</v>
      </c>
      <c r="BF48">
        <v>1514072</v>
      </c>
      <c r="BG48">
        <v>1781301</v>
      </c>
      <c r="BH48">
        <v>808665</v>
      </c>
      <c r="BI48">
        <v>810147</v>
      </c>
      <c r="BJ48">
        <v>3781704</v>
      </c>
      <c r="BK48">
        <v>887411</v>
      </c>
      <c r="BL48">
        <v>1024392</v>
      </c>
      <c r="BM48">
        <v>5323535</v>
      </c>
      <c r="BN48">
        <v>876585</v>
      </c>
      <c r="BO48">
        <v>7236166</v>
      </c>
      <c r="BP48">
        <v>1504504</v>
      </c>
      <c r="BQ48">
        <v>4404914</v>
      </c>
      <c r="BR48">
        <v>3914147</v>
      </c>
      <c r="BS48">
        <v>1894754</v>
      </c>
      <c r="BT48">
        <v>2374063</v>
      </c>
      <c r="BU48">
        <v>1616004</v>
      </c>
      <c r="BV48">
        <v>1264209</v>
      </c>
      <c r="BW48">
        <v>3190186</v>
      </c>
      <c r="BX48">
        <v>747469</v>
      </c>
      <c r="BY48">
        <v>748306</v>
      </c>
      <c r="BZ48">
        <v>1447199</v>
      </c>
      <c r="CA48">
        <v>2011137</v>
      </c>
      <c r="CB48">
        <v>1326772</v>
      </c>
      <c r="CC48">
        <v>1261630</v>
      </c>
      <c r="CD48">
        <v>2201073</v>
      </c>
      <c r="CE48">
        <v>659572</v>
      </c>
      <c r="CF48">
        <v>2240927</v>
      </c>
      <c r="CG48">
        <v>3508977</v>
      </c>
      <c r="CH48">
        <v>2444157</v>
      </c>
      <c r="CI48">
        <v>1696507</v>
      </c>
      <c r="CJ48">
        <v>1621927</v>
      </c>
      <c r="CK48">
        <v>3154617</v>
      </c>
      <c r="CL48">
        <v>1215894</v>
      </c>
      <c r="CM48">
        <v>604000</v>
      </c>
      <c r="CN48">
        <v>560296</v>
      </c>
      <c r="CO48">
        <v>726300</v>
      </c>
      <c r="CP48">
        <v>1166248</v>
      </c>
      <c r="CQ48">
        <v>650158</v>
      </c>
      <c r="CR48">
        <v>569649</v>
      </c>
      <c r="CS48">
        <v>2006500</v>
      </c>
      <c r="CT48">
        <v>564732</v>
      </c>
      <c r="CU48">
        <v>1770351</v>
      </c>
      <c r="CV48">
        <v>1006717</v>
      </c>
      <c r="CW48">
        <v>4541135</v>
      </c>
      <c r="CX48">
        <v>5641802</v>
      </c>
      <c r="CY48">
        <v>1384135</v>
      </c>
      <c r="CZ48">
        <v>1148598</v>
      </c>
      <c r="DA48">
        <v>1590729</v>
      </c>
      <c r="DB48">
        <v>2617586</v>
      </c>
      <c r="DC48">
        <v>1847226</v>
      </c>
      <c r="DD48">
        <v>990580</v>
      </c>
      <c r="DE48">
        <v>719469</v>
      </c>
      <c r="DF48">
        <v>1527561</v>
      </c>
      <c r="DG48">
        <v>2003413</v>
      </c>
      <c r="DH48">
        <v>1266099</v>
      </c>
      <c r="DI48">
        <v>1341620</v>
      </c>
      <c r="DJ48">
        <v>2269339</v>
      </c>
      <c r="DK48">
        <v>564226</v>
      </c>
      <c r="DL48">
        <v>2636017</v>
      </c>
      <c r="DM48">
        <v>2343567</v>
      </c>
      <c r="DN48">
        <v>3589365</v>
      </c>
      <c r="DO48">
        <v>864783</v>
      </c>
      <c r="DP48">
        <v>1003789</v>
      </c>
      <c r="DQ48">
        <v>1196254</v>
      </c>
      <c r="DR48">
        <v>1303345</v>
      </c>
      <c r="DS48">
        <v>609271</v>
      </c>
      <c r="DT48">
        <v>586060</v>
      </c>
      <c r="DU48">
        <v>606887</v>
      </c>
      <c r="DV48">
        <v>1468085</v>
      </c>
      <c r="DW48">
        <v>641899</v>
      </c>
      <c r="DX48">
        <v>633861</v>
      </c>
      <c r="DY48">
        <v>799657</v>
      </c>
      <c r="DZ48">
        <v>844265</v>
      </c>
      <c r="EA48">
        <v>552607</v>
      </c>
      <c r="EB48">
        <v>506730</v>
      </c>
      <c r="EC48">
        <v>592194</v>
      </c>
      <c r="ED48">
        <v>920525</v>
      </c>
      <c r="EE48">
        <v>742974</v>
      </c>
      <c r="EF48">
        <v>732509</v>
      </c>
      <c r="EG48">
        <v>736473</v>
      </c>
      <c r="EH48">
        <v>691317</v>
      </c>
      <c r="EI48">
        <v>580068</v>
      </c>
      <c r="EJ48">
        <v>563143</v>
      </c>
      <c r="EK48">
        <v>1006738</v>
      </c>
      <c r="EL48">
        <v>905525</v>
      </c>
      <c r="EM48">
        <v>635475</v>
      </c>
      <c r="EN48">
        <v>525970</v>
      </c>
      <c r="EO48">
        <v>536665</v>
      </c>
      <c r="EP48">
        <v>546354</v>
      </c>
      <c r="EQ48">
        <v>507914</v>
      </c>
      <c r="ER48">
        <v>558194</v>
      </c>
      <c r="ES48">
        <v>532274</v>
      </c>
      <c r="ET48">
        <v>694227</v>
      </c>
      <c r="EU48">
        <v>572707</v>
      </c>
      <c r="EV48">
        <v>560434</v>
      </c>
      <c r="EW48">
        <v>652748</v>
      </c>
      <c r="EX48">
        <v>501245</v>
      </c>
      <c r="EY48">
        <v>540537</v>
      </c>
      <c r="EZ48">
        <v>537810</v>
      </c>
      <c r="FA48">
        <v>561816</v>
      </c>
      <c r="FB48">
        <v>896250</v>
      </c>
      <c r="FC48">
        <v>543357</v>
      </c>
      <c r="FD48">
        <v>549318</v>
      </c>
      <c r="FE48">
        <v>592282</v>
      </c>
      <c r="FF48">
        <v>588774</v>
      </c>
      <c r="FG48">
        <v>491827</v>
      </c>
      <c r="FH48">
        <v>538138</v>
      </c>
      <c r="FI48">
        <v>526978</v>
      </c>
      <c r="FJ48">
        <v>565599</v>
      </c>
      <c r="FK48">
        <v>548529</v>
      </c>
      <c r="FL48">
        <v>543554</v>
      </c>
      <c r="FM48">
        <v>570890</v>
      </c>
      <c r="FN48">
        <v>519302</v>
      </c>
      <c r="FO48">
        <v>511043</v>
      </c>
      <c r="FP48">
        <v>668205</v>
      </c>
      <c r="FQ48">
        <v>570709</v>
      </c>
      <c r="FR48">
        <v>635788</v>
      </c>
      <c r="FS48">
        <v>611833</v>
      </c>
      <c r="FT48">
        <v>604136</v>
      </c>
      <c r="FU48">
        <v>615607</v>
      </c>
      <c r="FV48">
        <v>493186</v>
      </c>
      <c r="FW48">
        <v>501291</v>
      </c>
      <c r="FX48">
        <v>587108</v>
      </c>
      <c r="FY48">
        <v>553291</v>
      </c>
      <c r="FZ48">
        <v>572793</v>
      </c>
      <c r="GA48">
        <v>606507</v>
      </c>
      <c r="GB48">
        <v>587238</v>
      </c>
      <c r="GC48">
        <v>616015</v>
      </c>
      <c r="GD48">
        <v>693382</v>
      </c>
      <c r="GE48">
        <v>510957</v>
      </c>
      <c r="GF48">
        <v>637452</v>
      </c>
      <c r="GG48">
        <v>591411</v>
      </c>
      <c r="GH48">
        <v>903268</v>
      </c>
      <c r="GI48">
        <v>738313</v>
      </c>
      <c r="GJ48">
        <v>790480</v>
      </c>
      <c r="GK48">
        <v>1062910</v>
      </c>
      <c r="GL48">
        <v>609283</v>
      </c>
      <c r="GM48">
        <v>661311</v>
      </c>
      <c r="GN48">
        <v>690667</v>
      </c>
      <c r="GO48">
        <v>598163</v>
      </c>
      <c r="GP48">
        <v>528307</v>
      </c>
      <c r="GQ48">
        <v>515861</v>
      </c>
      <c r="GR48">
        <v>554243</v>
      </c>
      <c r="GS48">
        <v>608007</v>
      </c>
      <c r="GT48">
        <v>511250</v>
      </c>
      <c r="GU48">
        <v>499979</v>
      </c>
      <c r="GV48">
        <v>543674</v>
      </c>
      <c r="GW48">
        <v>558491</v>
      </c>
      <c r="GX48">
        <v>623550</v>
      </c>
      <c r="GY48">
        <v>529328</v>
      </c>
      <c r="GZ48">
        <v>542605</v>
      </c>
      <c r="HA48">
        <v>559537</v>
      </c>
      <c r="HB48">
        <v>568727</v>
      </c>
      <c r="HC48">
        <v>522042</v>
      </c>
      <c r="HD48">
        <v>524266</v>
      </c>
      <c r="HE48">
        <v>544481</v>
      </c>
      <c r="HF48">
        <v>534960</v>
      </c>
      <c r="HG48">
        <v>583745</v>
      </c>
      <c r="HH48">
        <v>560570</v>
      </c>
      <c r="HI48">
        <v>596659</v>
      </c>
      <c r="HJ48">
        <v>511851</v>
      </c>
      <c r="HK48">
        <v>536842</v>
      </c>
      <c r="HL48">
        <v>553685</v>
      </c>
      <c r="HM48">
        <v>589674</v>
      </c>
      <c r="HN48">
        <v>892489</v>
      </c>
      <c r="HO48">
        <v>615619</v>
      </c>
      <c r="HP48">
        <v>586069</v>
      </c>
      <c r="HQ48">
        <v>629326</v>
      </c>
      <c r="HR48">
        <v>585843</v>
      </c>
      <c r="HS48">
        <v>519335</v>
      </c>
      <c r="HT48">
        <v>559868</v>
      </c>
      <c r="HU48">
        <v>569076</v>
      </c>
      <c r="HV48">
        <v>548929</v>
      </c>
      <c r="HW48">
        <v>572614</v>
      </c>
      <c r="HX48">
        <v>575120</v>
      </c>
      <c r="HY48">
        <v>615200</v>
      </c>
      <c r="HZ48">
        <v>648681</v>
      </c>
      <c r="IA48">
        <v>570972</v>
      </c>
      <c r="IB48">
        <v>570581</v>
      </c>
      <c r="IC48">
        <v>611854</v>
      </c>
      <c r="ID48">
        <v>675846</v>
      </c>
      <c r="IE48">
        <v>576879</v>
      </c>
      <c r="IF48">
        <v>574375</v>
      </c>
      <c r="IG48">
        <v>663426</v>
      </c>
      <c r="IH48">
        <v>536892</v>
      </c>
      <c r="II48">
        <v>547388</v>
      </c>
      <c r="IJ48">
        <v>611567</v>
      </c>
      <c r="IK48">
        <v>615761</v>
      </c>
      <c r="IL48">
        <v>565291</v>
      </c>
      <c r="IM48">
        <v>631538</v>
      </c>
      <c r="IN48">
        <v>620684</v>
      </c>
      <c r="IO48">
        <v>695495</v>
      </c>
      <c r="IP48">
        <v>556404</v>
      </c>
      <c r="IQ48">
        <v>736492</v>
      </c>
      <c r="IR48">
        <v>678822</v>
      </c>
      <c r="IS48">
        <v>719130</v>
      </c>
      <c r="IT48">
        <v>1235840</v>
      </c>
      <c r="IU48">
        <v>844286</v>
      </c>
      <c r="IV48">
        <v>920394</v>
      </c>
      <c r="IW48">
        <v>2914430</v>
      </c>
    </row>
    <row r="49" spans="1:257" ht="20.100000000000001" customHeight="1" x14ac:dyDescent="0.25">
      <c r="A49">
        <v>47</v>
      </c>
      <c r="B49">
        <v>14522156</v>
      </c>
      <c r="C49">
        <v>2792359</v>
      </c>
      <c r="D49">
        <v>1859033</v>
      </c>
      <c r="E49">
        <v>1603040</v>
      </c>
      <c r="F49">
        <v>1270485</v>
      </c>
      <c r="G49">
        <v>1159004</v>
      </c>
      <c r="H49">
        <v>1118624</v>
      </c>
      <c r="I49">
        <v>928387</v>
      </c>
      <c r="J49">
        <v>890388</v>
      </c>
      <c r="K49">
        <v>1057516</v>
      </c>
      <c r="L49">
        <v>1137939</v>
      </c>
      <c r="M49">
        <v>1130800</v>
      </c>
      <c r="N49">
        <v>788530</v>
      </c>
      <c r="O49">
        <v>1405204</v>
      </c>
      <c r="P49">
        <v>741760</v>
      </c>
      <c r="Q49">
        <v>931329</v>
      </c>
      <c r="R49">
        <v>1330724</v>
      </c>
      <c r="S49">
        <v>1415486</v>
      </c>
      <c r="T49">
        <v>1360043</v>
      </c>
      <c r="U49">
        <v>748585</v>
      </c>
      <c r="V49">
        <v>679691</v>
      </c>
      <c r="W49">
        <v>730195</v>
      </c>
      <c r="X49">
        <v>725370</v>
      </c>
      <c r="Y49">
        <v>790243</v>
      </c>
      <c r="Z49">
        <v>825979</v>
      </c>
      <c r="AA49">
        <v>671812</v>
      </c>
      <c r="AB49">
        <v>718027</v>
      </c>
      <c r="AC49">
        <v>787519</v>
      </c>
      <c r="AD49">
        <v>732173</v>
      </c>
      <c r="AE49">
        <v>704639</v>
      </c>
      <c r="AF49">
        <v>690941</v>
      </c>
      <c r="AG49">
        <v>736068</v>
      </c>
      <c r="AH49">
        <v>2982904</v>
      </c>
      <c r="AI49">
        <v>721864</v>
      </c>
      <c r="AJ49">
        <v>1201948</v>
      </c>
      <c r="AK49">
        <v>887848</v>
      </c>
      <c r="AL49">
        <v>771079</v>
      </c>
      <c r="AM49">
        <v>1010521</v>
      </c>
      <c r="AN49">
        <v>819209</v>
      </c>
      <c r="AO49">
        <v>1045882</v>
      </c>
      <c r="AP49">
        <v>895492</v>
      </c>
      <c r="AQ49">
        <v>912556</v>
      </c>
      <c r="AR49">
        <v>2277259</v>
      </c>
      <c r="AS49">
        <v>1678260</v>
      </c>
      <c r="AT49">
        <v>962240</v>
      </c>
      <c r="AU49">
        <v>1496714</v>
      </c>
      <c r="AV49">
        <v>1494529</v>
      </c>
      <c r="AW49">
        <v>10816779</v>
      </c>
      <c r="AX49">
        <v>1331372</v>
      </c>
      <c r="AY49">
        <v>1365547</v>
      </c>
      <c r="AZ49">
        <v>1283725</v>
      </c>
      <c r="BA49">
        <v>3890350</v>
      </c>
      <c r="BB49">
        <v>1044573</v>
      </c>
      <c r="BC49">
        <v>1118838</v>
      </c>
      <c r="BD49">
        <v>912901</v>
      </c>
      <c r="BE49">
        <v>1036481</v>
      </c>
      <c r="BF49">
        <v>1104227</v>
      </c>
      <c r="BG49">
        <v>926138</v>
      </c>
      <c r="BH49">
        <v>837348</v>
      </c>
      <c r="BI49">
        <v>880983</v>
      </c>
      <c r="BJ49">
        <v>929947</v>
      </c>
      <c r="BK49">
        <v>980907</v>
      </c>
      <c r="BL49">
        <v>6507398</v>
      </c>
      <c r="BM49">
        <v>1818735</v>
      </c>
      <c r="BN49">
        <v>923625</v>
      </c>
      <c r="BO49">
        <v>1264632</v>
      </c>
      <c r="BP49">
        <v>1149506</v>
      </c>
      <c r="BQ49">
        <v>1436556</v>
      </c>
      <c r="BR49">
        <v>1165734</v>
      </c>
      <c r="BS49">
        <v>1056689</v>
      </c>
      <c r="BT49">
        <v>964424</v>
      </c>
      <c r="BU49">
        <v>759774</v>
      </c>
      <c r="BV49">
        <v>1156285</v>
      </c>
      <c r="BW49">
        <v>1132067</v>
      </c>
      <c r="BX49">
        <v>777740</v>
      </c>
      <c r="BY49">
        <v>791409</v>
      </c>
      <c r="BZ49">
        <v>1114646</v>
      </c>
      <c r="CA49">
        <v>1420268</v>
      </c>
      <c r="CB49">
        <v>811471</v>
      </c>
      <c r="CC49">
        <v>999905</v>
      </c>
      <c r="CD49">
        <v>1392120</v>
      </c>
      <c r="CE49">
        <v>589429</v>
      </c>
      <c r="CF49">
        <v>1020693</v>
      </c>
      <c r="CG49">
        <v>1624534</v>
      </c>
      <c r="CH49">
        <v>1059747</v>
      </c>
      <c r="CI49">
        <v>930045</v>
      </c>
      <c r="CJ49">
        <v>746163</v>
      </c>
      <c r="CK49">
        <v>890696</v>
      </c>
      <c r="CL49">
        <v>680021</v>
      </c>
      <c r="CM49">
        <v>609444</v>
      </c>
      <c r="CN49">
        <v>709924</v>
      </c>
      <c r="CO49">
        <v>686226</v>
      </c>
      <c r="CP49">
        <v>840859</v>
      </c>
      <c r="CQ49">
        <v>1073067</v>
      </c>
      <c r="CR49">
        <v>649098</v>
      </c>
      <c r="CS49">
        <v>977174</v>
      </c>
      <c r="CT49">
        <v>526462</v>
      </c>
      <c r="CU49">
        <v>1242085</v>
      </c>
      <c r="CV49">
        <v>857060</v>
      </c>
      <c r="CW49">
        <v>2203678</v>
      </c>
      <c r="CX49">
        <v>1845126</v>
      </c>
      <c r="CY49">
        <v>1493577</v>
      </c>
      <c r="CZ49">
        <v>1009358</v>
      </c>
      <c r="DA49">
        <v>1259628</v>
      </c>
      <c r="DB49">
        <v>745287</v>
      </c>
      <c r="DC49">
        <v>2764839</v>
      </c>
      <c r="DD49">
        <v>1079781</v>
      </c>
      <c r="DE49">
        <v>669103</v>
      </c>
      <c r="DF49">
        <v>2177418</v>
      </c>
      <c r="DG49">
        <v>3048888</v>
      </c>
      <c r="DH49">
        <v>895666</v>
      </c>
      <c r="DI49">
        <v>1221398</v>
      </c>
      <c r="DJ49">
        <v>3395330</v>
      </c>
      <c r="DK49">
        <v>593079</v>
      </c>
      <c r="DL49">
        <v>1969178</v>
      </c>
      <c r="DM49">
        <v>3498325</v>
      </c>
      <c r="DN49">
        <v>1270837</v>
      </c>
      <c r="DO49">
        <v>1375431</v>
      </c>
      <c r="DP49">
        <v>890264</v>
      </c>
      <c r="DQ49">
        <v>1338905</v>
      </c>
      <c r="DR49">
        <v>1215241</v>
      </c>
      <c r="DS49">
        <v>645069</v>
      </c>
      <c r="DT49">
        <v>673554</v>
      </c>
      <c r="DU49">
        <v>711604</v>
      </c>
      <c r="DV49">
        <v>1320231</v>
      </c>
      <c r="DW49">
        <v>740001</v>
      </c>
      <c r="DX49">
        <v>672031</v>
      </c>
      <c r="DY49">
        <v>862199</v>
      </c>
      <c r="DZ49">
        <v>852197</v>
      </c>
      <c r="EA49">
        <v>577078</v>
      </c>
      <c r="EB49">
        <v>527496</v>
      </c>
      <c r="EC49">
        <v>590758</v>
      </c>
      <c r="ED49">
        <v>1203604</v>
      </c>
      <c r="EE49">
        <v>720491</v>
      </c>
      <c r="EF49">
        <v>768220</v>
      </c>
      <c r="EG49">
        <v>747098</v>
      </c>
      <c r="EH49">
        <v>733993</v>
      </c>
      <c r="EI49">
        <v>605721</v>
      </c>
      <c r="EJ49">
        <v>592266</v>
      </c>
      <c r="EK49">
        <v>887927</v>
      </c>
      <c r="EL49">
        <v>1040442</v>
      </c>
      <c r="EM49">
        <v>611221</v>
      </c>
      <c r="EN49">
        <v>517601</v>
      </c>
      <c r="EO49">
        <v>590841</v>
      </c>
      <c r="EP49">
        <v>487215</v>
      </c>
      <c r="EQ49">
        <v>503496</v>
      </c>
      <c r="ER49">
        <v>533385</v>
      </c>
      <c r="ES49">
        <v>515200</v>
      </c>
      <c r="ET49">
        <v>680349</v>
      </c>
      <c r="EU49">
        <v>590192</v>
      </c>
      <c r="EV49">
        <v>545350</v>
      </c>
      <c r="EW49">
        <v>641436</v>
      </c>
      <c r="EX49">
        <v>509572</v>
      </c>
      <c r="EY49">
        <v>520795</v>
      </c>
      <c r="EZ49">
        <v>524615</v>
      </c>
      <c r="FA49">
        <v>546502</v>
      </c>
      <c r="FB49">
        <v>668620</v>
      </c>
      <c r="FC49">
        <v>547789</v>
      </c>
      <c r="FD49">
        <v>570916</v>
      </c>
      <c r="FE49">
        <v>643189</v>
      </c>
      <c r="FF49">
        <v>594377</v>
      </c>
      <c r="FG49">
        <v>493197</v>
      </c>
      <c r="FH49">
        <v>517361</v>
      </c>
      <c r="FI49">
        <v>513299</v>
      </c>
      <c r="FJ49">
        <v>549547</v>
      </c>
      <c r="FK49">
        <v>617882</v>
      </c>
      <c r="FL49">
        <v>544917</v>
      </c>
      <c r="FM49">
        <v>626687</v>
      </c>
      <c r="FN49">
        <v>539988</v>
      </c>
      <c r="FO49">
        <v>575153</v>
      </c>
      <c r="FP49">
        <v>698372</v>
      </c>
      <c r="FQ49">
        <v>718445</v>
      </c>
      <c r="FR49">
        <v>575486</v>
      </c>
      <c r="FS49">
        <v>808716</v>
      </c>
      <c r="FT49">
        <v>602460</v>
      </c>
      <c r="FU49">
        <v>988491</v>
      </c>
      <c r="FV49">
        <v>486535</v>
      </c>
      <c r="FW49">
        <v>506045</v>
      </c>
      <c r="FX49">
        <v>564990</v>
      </c>
      <c r="FY49">
        <v>584949</v>
      </c>
      <c r="FZ49">
        <v>546396</v>
      </c>
      <c r="GA49">
        <v>859125</v>
      </c>
      <c r="GB49">
        <v>588970</v>
      </c>
      <c r="GC49">
        <v>713709</v>
      </c>
      <c r="GD49">
        <v>550027</v>
      </c>
      <c r="GE49">
        <v>569037</v>
      </c>
      <c r="GF49">
        <v>599738</v>
      </c>
      <c r="GG49">
        <v>636773</v>
      </c>
      <c r="GH49">
        <v>710323</v>
      </c>
      <c r="GI49">
        <v>951495</v>
      </c>
      <c r="GJ49">
        <v>848495</v>
      </c>
      <c r="GK49">
        <v>1459416</v>
      </c>
      <c r="GL49">
        <v>732179</v>
      </c>
      <c r="GM49">
        <v>685585</v>
      </c>
      <c r="GN49">
        <v>706695</v>
      </c>
      <c r="GO49">
        <v>608951</v>
      </c>
      <c r="GP49">
        <v>568806</v>
      </c>
      <c r="GQ49">
        <v>559588</v>
      </c>
      <c r="GR49">
        <v>557495</v>
      </c>
      <c r="GS49">
        <v>606528</v>
      </c>
      <c r="GT49">
        <v>558795</v>
      </c>
      <c r="GU49">
        <v>533978</v>
      </c>
      <c r="GV49">
        <v>588672</v>
      </c>
      <c r="GW49">
        <v>623364</v>
      </c>
      <c r="GX49">
        <v>561579</v>
      </c>
      <c r="GY49">
        <v>793094</v>
      </c>
      <c r="GZ49">
        <v>560806</v>
      </c>
      <c r="HA49">
        <v>620615</v>
      </c>
      <c r="HB49">
        <v>627800</v>
      </c>
      <c r="HC49">
        <v>507028</v>
      </c>
      <c r="HD49">
        <v>530553</v>
      </c>
      <c r="HE49">
        <v>569741</v>
      </c>
      <c r="HF49">
        <v>525437</v>
      </c>
      <c r="HG49">
        <v>702561</v>
      </c>
      <c r="HH49">
        <v>566932</v>
      </c>
      <c r="HI49">
        <v>636138</v>
      </c>
      <c r="HJ49">
        <v>529773</v>
      </c>
      <c r="HK49">
        <v>554023</v>
      </c>
      <c r="HL49">
        <v>578413</v>
      </c>
      <c r="HM49">
        <v>800566</v>
      </c>
      <c r="HN49">
        <v>604478</v>
      </c>
      <c r="HO49">
        <v>648676</v>
      </c>
      <c r="HP49">
        <v>630481</v>
      </c>
      <c r="HQ49">
        <v>715950</v>
      </c>
      <c r="HR49">
        <v>562032</v>
      </c>
      <c r="HS49">
        <v>533551</v>
      </c>
      <c r="HT49">
        <v>545118</v>
      </c>
      <c r="HU49">
        <v>560720</v>
      </c>
      <c r="HV49">
        <v>557841</v>
      </c>
      <c r="HW49">
        <v>616501</v>
      </c>
      <c r="HX49">
        <v>588149</v>
      </c>
      <c r="HY49">
        <v>689280</v>
      </c>
      <c r="HZ49">
        <v>634330</v>
      </c>
      <c r="IA49">
        <v>612429</v>
      </c>
      <c r="IB49">
        <v>616671</v>
      </c>
      <c r="IC49">
        <v>675833</v>
      </c>
      <c r="ID49">
        <v>681944</v>
      </c>
      <c r="IE49">
        <v>2936146</v>
      </c>
      <c r="IF49">
        <v>643431</v>
      </c>
      <c r="IG49">
        <v>738646</v>
      </c>
      <c r="IH49">
        <v>580198</v>
      </c>
      <c r="II49">
        <v>579612</v>
      </c>
      <c r="IJ49">
        <v>606079</v>
      </c>
      <c r="IK49">
        <v>645471</v>
      </c>
      <c r="IL49">
        <v>617111</v>
      </c>
      <c r="IM49">
        <v>775178</v>
      </c>
      <c r="IN49">
        <v>719017</v>
      </c>
      <c r="IO49">
        <v>776766</v>
      </c>
      <c r="IP49">
        <v>661915</v>
      </c>
      <c r="IQ49">
        <v>745342</v>
      </c>
      <c r="IR49">
        <v>784422</v>
      </c>
      <c r="IS49">
        <v>841330</v>
      </c>
      <c r="IT49">
        <v>1007369</v>
      </c>
      <c r="IU49">
        <v>1028450</v>
      </c>
      <c r="IV49">
        <v>1142934</v>
      </c>
      <c r="IW49">
        <v>3223530</v>
      </c>
    </row>
    <row r="50" spans="1:257" ht="20.100000000000001" customHeight="1" x14ac:dyDescent="0.25">
      <c r="A50">
        <v>48</v>
      </c>
      <c r="B50">
        <v>34624143</v>
      </c>
      <c r="C50">
        <v>5677126</v>
      </c>
      <c r="D50">
        <v>4762331</v>
      </c>
      <c r="E50">
        <v>3776326</v>
      </c>
      <c r="F50">
        <v>7026593</v>
      </c>
      <c r="G50">
        <v>2098670</v>
      </c>
      <c r="H50">
        <v>1823085</v>
      </c>
      <c r="I50">
        <v>1445404</v>
      </c>
      <c r="J50">
        <v>1649798</v>
      </c>
      <c r="K50">
        <v>2270987</v>
      </c>
      <c r="L50">
        <v>1832691</v>
      </c>
      <c r="M50">
        <v>1266567</v>
      </c>
      <c r="N50">
        <v>1616655</v>
      </c>
      <c r="O50">
        <v>4043334</v>
      </c>
      <c r="P50">
        <v>1725740</v>
      </c>
      <c r="Q50">
        <v>1848016</v>
      </c>
      <c r="R50">
        <v>4941520</v>
      </c>
      <c r="S50">
        <v>1834198</v>
      </c>
      <c r="T50">
        <v>1221853</v>
      </c>
      <c r="U50">
        <v>1163917</v>
      </c>
      <c r="V50">
        <v>1239247</v>
      </c>
      <c r="W50">
        <v>983634</v>
      </c>
      <c r="X50">
        <v>1159415</v>
      </c>
      <c r="Y50">
        <v>946191</v>
      </c>
      <c r="Z50">
        <v>1624227</v>
      </c>
      <c r="AA50">
        <v>1011169</v>
      </c>
      <c r="AB50">
        <v>923598</v>
      </c>
      <c r="AC50">
        <v>844729</v>
      </c>
      <c r="AD50">
        <v>1851498</v>
      </c>
      <c r="AE50">
        <v>1021009</v>
      </c>
      <c r="AF50">
        <v>1058711</v>
      </c>
      <c r="AG50">
        <v>1098316</v>
      </c>
      <c r="AH50">
        <v>5326513</v>
      </c>
      <c r="AI50">
        <v>1119502</v>
      </c>
      <c r="AJ50">
        <v>2244601</v>
      </c>
      <c r="AK50">
        <v>1302112</v>
      </c>
      <c r="AL50">
        <v>1733715</v>
      </c>
      <c r="AM50">
        <v>1409082</v>
      </c>
      <c r="AN50">
        <v>1282811</v>
      </c>
      <c r="AO50">
        <v>1293160</v>
      </c>
      <c r="AP50">
        <v>1655826</v>
      </c>
      <c r="AQ50">
        <v>1535124</v>
      </c>
      <c r="AR50">
        <v>2032893</v>
      </c>
      <c r="AS50">
        <v>1283705</v>
      </c>
      <c r="AT50">
        <v>4418818</v>
      </c>
      <c r="AU50">
        <v>2479207</v>
      </c>
      <c r="AV50">
        <v>7598088</v>
      </c>
      <c r="AW50">
        <v>1329768</v>
      </c>
      <c r="AX50">
        <v>36506306</v>
      </c>
      <c r="AY50">
        <v>9934796</v>
      </c>
      <c r="AZ50">
        <v>6329911</v>
      </c>
      <c r="BA50">
        <v>5644438</v>
      </c>
      <c r="BB50">
        <v>5734939</v>
      </c>
      <c r="BC50">
        <v>3711555</v>
      </c>
      <c r="BD50">
        <v>3994915</v>
      </c>
      <c r="BE50">
        <v>3418810</v>
      </c>
      <c r="BF50">
        <v>4551121</v>
      </c>
      <c r="BG50">
        <v>3503082</v>
      </c>
      <c r="BH50">
        <v>1593130</v>
      </c>
      <c r="BI50">
        <v>1696364</v>
      </c>
      <c r="BJ50">
        <v>1651078</v>
      </c>
      <c r="BK50">
        <v>1224218</v>
      </c>
      <c r="BL50">
        <v>1362889</v>
      </c>
      <c r="BM50">
        <v>2203907</v>
      </c>
      <c r="BN50">
        <v>3185124</v>
      </c>
      <c r="BO50">
        <v>2908959</v>
      </c>
      <c r="BP50">
        <v>1586132</v>
      </c>
      <c r="BQ50">
        <v>1414234</v>
      </c>
      <c r="BR50">
        <v>2208316</v>
      </c>
      <c r="BS50">
        <v>2242918</v>
      </c>
      <c r="BT50">
        <v>1683348</v>
      </c>
      <c r="BU50">
        <v>944046</v>
      </c>
      <c r="BV50">
        <v>10209650</v>
      </c>
      <c r="BW50">
        <v>1806381</v>
      </c>
      <c r="BX50">
        <v>920859</v>
      </c>
      <c r="BY50">
        <v>1035622</v>
      </c>
      <c r="BZ50">
        <v>2501420</v>
      </c>
      <c r="CA50">
        <v>1616857</v>
      </c>
      <c r="CB50">
        <v>808325</v>
      </c>
      <c r="CC50">
        <v>777937</v>
      </c>
      <c r="CD50">
        <v>1573953</v>
      </c>
      <c r="CE50">
        <v>968456</v>
      </c>
      <c r="CF50">
        <v>854145</v>
      </c>
      <c r="CG50">
        <v>986214</v>
      </c>
      <c r="CH50">
        <v>1139835</v>
      </c>
      <c r="CI50">
        <v>1552141</v>
      </c>
      <c r="CJ50">
        <v>1001285</v>
      </c>
      <c r="CK50">
        <v>963999</v>
      </c>
      <c r="CL50">
        <v>1037583</v>
      </c>
      <c r="CM50">
        <v>1013512</v>
      </c>
      <c r="CN50">
        <v>919708</v>
      </c>
      <c r="CO50">
        <v>1300913</v>
      </c>
      <c r="CP50">
        <v>2301460</v>
      </c>
      <c r="CQ50">
        <v>1488937</v>
      </c>
      <c r="CR50">
        <v>847520</v>
      </c>
      <c r="CS50">
        <v>2389159</v>
      </c>
      <c r="CT50">
        <v>1406257</v>
      </c>
      <c r="CU50">
        <v>2258858</v>
      </c>
      <c r="CV50">
        <v>1621396</v>
      </c>
      <c r="CW50">
        <v>1769791</v>
      </c>
      <c r="CX50">
        <v>1704950</v>
      </c>
      <c r="CY50">
        <v>1477505</v>
      </c>
      <c r="CZ50">
        <v>2318639</v>
      </c>
      <c r="DA50">
        <v>692967</v>
      </c>
      <c r="DB50">
        <v>981977</v>
      </c>
      <c r="DC50">
        <v>819905</v>
      </c>
      <c r="DD50">
        <v>880080</v>
      </c>
      <c r="DE50">
        <v>663681</v>
      </c>
      <c r="DF50">
        <v>1056591</v>
      </c>
      <c r="DG50">
        <v>691231</v>
      </c>
      <c r="DH50">
        <v>667820</v>
      </c>
      <c r="DI50">
        <v>641164</v>
      </c>
      <c r="DJ50">
        <v>1037118</v>
      </c>
      <c r="DK50">
        <v>723662</v>
      </c>
      <c r="DL50">
        <v>1011196</v>
      </c>
      <c r="DM50">
        <v>743045</v>
      </c>
      <c r="DN50">
        <v>1089158</v>
      </c>
      <c r="DO50">
        <v>970810</v>
      </c>
      <c r="DP50">
        <v>650178</v>
      </c>
      <c r="DQ50">
        <v>758751</v>
      </c>
      <c r="DR50">
        <v>6766864</v>
      </c>
      <c r="DS50">
        <v>709173</v>
      </c>
      <c r="DT50">
        <v>669438</v>
      </c>
      <c r="DU50">
        <v>633074</v>
      </c>
      <c r="DV50">
        <v>1357306</v>
      </c>
      <c r="DW50">
        <v>2144111</v>
      </c>
      <c r="DX50">
        <v>752123</v>
      </c>
      <c r="DY50">
        <v>725090</v>
      </c>
      <c r="DZ50">
        <v>1345184</v>
      </c>
      <c r="EA50">
        <v>3022524</v>
      </c>
      <c r="EB50">
        <v>2774939</v>
      </c>
      <c r="EC50">
        <v>1315298</v>
      </c>
      <c r="ED50">
        <v>2353139</v>
      </c>
      <c r="EE50">
        <v>1182383</v>
      </c>
      <c r="EF50">
        <v>866759</v>
      </c>
      <c r="EG50">
        <v>819547</v>
      </c>
      <c r="EH50">
        <v>1071359</v>
      </c>
      <c r="EI50">
        <v>1692478</v>
      </c>
      <c r="EJ50">
        <v>706767</v>
      </c>
      <c r="EK50">
        <v>3515112</v>
      </c>
      <c r="EL50">
        <v>1270505</v>
      </c>
      <c r="EM50">
        <v>1302371</v>
      </c>
      <c r="EN50">
        <v>594292</v>
      </c>
      <c r="EO50">
        <v>583835</v>
      </c>
      <c r="EP50">
        <v>907126</v>
      </c>
      <c r="EQ50">
        <v>728513</v>
      </c>
      <c r="ER50">
        <v>812453</v>
      </c>
      <c r="ES50">
        <v>707146</v>
      </c>
      <c r="ET50">
        <v>905489</v>
      </c>
      <c r="EU50">
        <v>712266</v>
      </c>
      <c r="EV50">
        <v>610038</v>
      </c>
      <c r="EW50">
        <v>595129</v>
      </c>
      <c r="EX50">
        <v>784431</v>
      </c>
      <c r="EY50">
        <v>676557</v>
      </c>
      <c r="EZ50">
        <v>636816</v>
      </c>
      <c r="FA50">
        <v>593434</v>
      </c>
      <c r="FB50">
        <v>837793</v>
      </c>
      <c r="FC50">
        <v>606756</v>
      </c>
      <c r="FD50">
        <v>617663</v>
      </c>
      <c r="FE50">
        <v>645071</v>
      </c>
      <c r="FF50">
        <v>1104150</v>
      </c>
      <c r="FG50">
        <v>910266</v>
      </c>
      <c r="FH50">
        <v>845230</v>
      </c>
      <c r="FI50">
        <v>745156</v>
      </c>
      <c r="FJ50">
        <v>890156</v>
      </c>
      <c r="FK50">
        <v>719712</v>
      </c>
      <c r="FL50">
        <v>695783</v>
      </c>
      <c r="FM50">
        <v>700632</v>
      </c>
      <c r="FN50">
        <v>900743</v>
      </c>
      <c r="FO50">
        <v>754536</v>
      </c>
      <c r="FP50">
        <v>769528</v>
      </c>
      <c r="FQ50">
        <v>717000</v>
      </c>
      <c r="FR50">
        <v>795805</v>
      </c>
      <c r="FS50">
        <v>717919</v>
      </c>
      <c r="FT50">
        <v>669095</v>
      </c>
      <c r="FU50">
        <v>674685</v>
      </c>
      <c r="FV50">
        <v>885253</v>
      </c>
      <c r="FW50">
        <v>688378</v>
      </c>
      <c r="FX50">
        <v>694721</v>
      </c>
      <c r="FY50">
        <v>695896</v>
      </c>
      <c r="FZ50">
        <v>741098</v>
      </c>
      <c r="GA50">
        <v>731691</v>
      </c>
      <c r="GB50">
        <v>621082</v>
      </c>
      <c r="GC50">
        <v>613833</v>
      </c>
      <c r="GD50">
        <v>932754</v>
      </c>
      <c r="GE50">
        <v>777053</v>
      </c>
      <c r="GF50">
        <v>790537</v>
      </c>
      <c r="GG50">
        <v>671264</v>
      </c>
      <c r="GH50">
        <v>804779</v>
      </c>
      <c r="GI50">
        <v>755800</v>
      </c>
      <c r="GJ50">
        <v>775932</v>
      </c>
      <c r="GK50">
        <v>1083144</v>
      </c>
      <c r="GL50">
        <v>1192009</v>
      </c>
      <c r="GM50">
        <v>902436</v>
      </c>
      <c r="GN50">
        <v>936895</v>
      </c>
      <c r="GO50">
        <v>856298</v>
      </c>
      <c r="GP50">
        <v>797498</v>
      </c>
      <c r="GQ50">
        <v>700967</v>
      </c>
      <c r="GR50">
        <v>814373</v>
      </c>
      <c r="GS50">
        <v>916806</v>
      </c>
      <c r="GT50">
        <v>828215</v>
      </c>
      <c r="GU50">
        <v>666886</v>
      </c>
      <c r="GV50">
        <v>652562</v>
      </c>
      <c r="GW50">
        <v>653129</v>
      </c>
      <c r="GX50">
        <v>756837</v>
      </c>
      <c r="GY50">
        <v>622245</v>
      </c>
      <c r="GZ50">
        <v>610041</v>
      </c>
      <c r="HA50">
        <v>703572</v>
      </c>
      <c r="HB50">
        <v>909346</v>
      </c>
      <c r="HC50">
        <v>658611</v>
      </c>
      <c r="HD50">
        <v>645937</v>
      </c>
      <c r="HE50">
        <v>687201</v>
      </c>
      <c r="HF50">
        <v>720906</v>
      </c>
      <c r="HG50">
        <v>635453</v>
      </c>
      <c r="HH50">
        <v>632242</v>
      </c>
      <c r="HI50">
        <v>609214</v>
      </c>
      <c r="HJ50">
        <v>766835</v>
      </c>
      <c r="HK50">
        <v>662684</v>
      </c>
      <c r="HL50">
        <v>609180</v>
      </c>
      <c r="HM50">
        <v>627327</v>
      </c>
      <c r="HN50">
        <v>824891</v>
      </c>
      <c r="HO50">
        <v>661869</v>
      </c>
      <c r="HP50">
        <v>634147</v>
      </c>
      <c r="HQ50">
        <v>635083</v>
      </c>
      <c r="HR50">
        <v>894599</v>
      </c>
      <c r="HS50">
        <v>630160</v>
      </c>
      <c r="HT50">
        <v>658983</v>
      </c>
      <c r="HU50">
        <v>672156</v>
      </c>
      <c r="HV50">
        <v>738779</v>
      </c>
      <c r="HW50">
        <v>663833</v>
      </c>
      <c r="HX50">
        <v>634820</v>
      </c>
      <c r="HY50">
        <v>618508</v>
      </c>
      <c r="HZ50">
        <v>2705783</v>
      </c>
      <c r="IA50">
        <v>925758</v>
      </c>
      <c r="IB50">
        <v>687202</v>
      </c>
      <c r="IC50">
        <v>1000766</v>
      </c>
      <c r="ID50">
        <v>752149</v>
      </c>
      <c r="IE50">
        <v>679323</v>
      </c>
      <c r="IF50">
        <v>615018</v>
      </c>
      <c r="IG50">
        <v>631027</v>
      </c>
      <c r="IH50">
        <v>976421</v>
      </c>
      <c r="II50">
        <v>653915</v>
      </c>
      <c r="IJ50">
        <v>795302</v>
      </c>
      <c r="IK50">
        <v>832038</v>
      </c>
      <c r="IL50">
        <v>773109</v>
      </c>
      <c r="IM50">
        <v>709743</v>
      </c>
      <c r="IN50">
        <v>754443</v>
      </c>
      <c r="IO50">
        <v>691906</v>
      </c>
      <c r="IP50">
        <v>851227</v>
      </c>
      <c r="IQ50">
        <v>793949</v>
      </c>
      <c r="IR50">
        <v>771635</v>
      </c>
      <c r="IS50">
        <v>807467</v>
      </c>
      <c r="IT50">
        <v>1107454</v>
      </c>
      <c r="IU50">
        <v>909864</v>
      </c>
      <c r="IV50">
        <v>1239450</v>
      </c>
      <c r="IW50">
        <v>6717417</v>
      </c>
    </row>
    <row r="51" spans="1:257" ht="20.100000000000001" customHeight="1" x14ac:dyDescent="0.25">
      <c r="A51">
        <v>49</v>
      </c>
      <c r="B51">
        <v>21337121</v>
      </c>
      <c r="C51">
        <v>3753362</v>
      </c>
      <c r="D51">
        <v>4448791</v>
      </c>
      <c r="E51">
        <v>2017334</v>
      </c>
      <c r="F51">
        <v>2889467</v>
      </c>
      <c r="G51">
        <v>1520476</v>
      </c>
      <c r="H51">
        <v>1302350</v>
      </c>
      <c r="I51">
        <v>1096452</v>
      </c>
      <c r="J51">
        <v>1377608</v>
      </c>
      <c r="K51">
        <v>1179145</v>
      </c>
      <c r="L51">
        <v>1110542</v>
      </c>
      <c r="M51">
        <v>1794787</v>
      </c>
      <c r="N51">
        <v>1121973</v>
      </c>
      <c r="O51">
        <v>1860305</v>
      </c>
      <c r="P51">
        <v>885753</v>
      </c>
      <c r="Q51">
        <v>1025155</v>
      </c>
      <c r="R51">
        <v>2186945</v>
      </c>
      <c r="S51">
        <v>1139641</v>
      </c>
      <c r="T51">
        <v>2138195</v>
      </c>
      <c r="U51">
        <v>1788790</v>
      </c>
      <c r="V51">
        <v>1076041</v>
      </c>
      <c r="W51">
        <v>985520</v>
      </c>
      <c r="X51">
        <v>883371</v>
      </c>
      <c r="Y51">
        <v>838387</v>
      </c>
      <c r="Z51">
        <v>1628889</v>
      </c>
      <c r="AA51">
        <v>839986</v>
      </c>
      <c r="AB51">
        <v>803087</v>
      </c>
      <c r="AC51">
        <v>723179</v>
      </c>
      <c r="AD51">
        <v>990407</v>
      </c>
      <c r="AE51">
        <v>802028</v>
      </c>
      <c r="AF51">
        <v>1528413</v>
      </c>
      <c r="AG51">
        <v>803027</v>
      </c>
      <c r="AH51">
        <v>3062597</v>
      </c>
      <c r="AI51">
        <v>1082944</v>
      </c>
      <c r="AJ51">
        <v>2621685</v>
      </c>
      <c r="AK51">
        <v>1308403</v>
      </c>
      <c r="AL51">
        <v>1803905</v>
      </c>
      <c r="AM51">
        <v>1564076</v>
      </c>
      <c r="AN51">
        <v>1427720</v>
      </c>
      <c r="AO51">
        <v>1246277</v>
      </c>
      <c r="AP51">
        <v>1769327</v>
      </c>
      <c r="AQ51">
        <v>1393928</v>
      </c>
      <c r="AR51">
        <v>1080940</v>
      </c>
      <c r="AS51">
        <v>1037483</v>
      </c>
      <c r="AT51">
        <v>2224245</v>
      </c>
      <c r="AU51">
        <v>2811833</v>
      </c>
      <c r="AV51">
        <v>3640549</v>
      </c>
      <c r="AW51">
        <v>1198350</v>
      </c>
      <c r="AX51">
        <v>10236012</v>
      </c>
      <c r="AY51">
        <v>6583329</v>
      </c>
      <c r="AZ51">
        <v>5743620</v>
      </c>
      <c r="BA51">
        <v>3670378</v>
      </c>
      <c r="BB51">
        <v>4107581</v>
      </c>
      <c r="BC51">
        <v>3664386</v>
      </c>
      <c r="BD51">
        <v>4158304</v>
      </c>
      <c r="BE51">
        <v>2809202</v>
      </c>
      <c r="BF51">
        <v>3969886</v>
      </c>
      <c r="BG51">
        <v>3506706</v>
      </c>
      <c r="BH51">
        <v>1251438</v>
      </c>
      <c r="BI51">
        <v>1086339</v>
      </c>
      <c r="BJ51">
        <v>1217733</v>
      </c>
      <c r="BK51">
        <v>1040018</v>
      </c>
      <c r="BL51">
        <v>1501120</v>
      </c>
      <c r="BM51">
        <v>2004427</v>
      </c>
      <c r="BN51">
        <v>1996438</v>
      </c>
      <c r="BO51">
        <v>1675900</v>
      </c>
      <c r="BP51">
        <v>1357003</v>
      </c>
      <c r="BQ51">
        <v>1571252</v>
      </c>
      <c r="BR51">
        <v>1694677</v>
      </c>
      <c r="BS51">
        <v>1775974</v>
      </c>
      <c r="BT51">
        <v>1247834</v>
      </c>
      <c r="BU51">
        <v>1459525</v>
      </c>
      <c r="BV51">
        <v>1290829</v>
      </c>
      <c r="BW51">
        <v>834146</v>
      </c>
      <c r="BX51">
        <v>733940</v>
      </c>
      <c r="BY51">
        <v>712729</v>
      </c>
      <c r="BZ51">
        <v>1119638</v>
      </c>
      <c r="CA51">
        <v>817912</v>
      </c>
      <c r="CB51">
        <v>796445</v>
      </c>
      <c r="CC51">
        <v>1053575</v>
      </c>
      <c r="CD51">
        <v>1010637</v>
      </c>
      <c r="CE51">
        <v>747150</v>
      </c>
      <c r="CF51">
        <v>734478</v>
      </c>
      <c r="CG51">
        <v>883849</v>
      </c>
      <c r="CH51">
        <v>1027749</v>
      </c>
      <c r="CI51">
        <v>1600157</v>
      </c>
      <c r="CJ51">
        <v>843268</v>
      </c>
      <c r="CK51">
        <v>966029</v>
      </c>
      <c r="CL51">
        <v>951574</v>
      </c>
      <c r="CM51">
        <v>741941</v>
      </c>
      <c r="CN51">
        <v>773515</v>
      </c>
      <c r="CO51">
        <v>695464</v>
      </c>
      <c r="CP51">
        <v>1758304</v>
      </c>
      <c r="CQ51">
        <v>928923</v>
      </c>
      <c r="CR51">
        <v>802170</v>
      </c>
      <c r="CS51">
        <v>2618996</v>
      </c>
      <c r="CT51">
        <v>915810</v>
      </c>
      <c r="CU51">
        <v>1210704</v>
      </c>
      <c r="CV51">
        <v>2045048</v>
      </c>
      <c r="CW51">
        <v>1171998</v>
      </c>
      <c r="CX51">
        <v>1500012</v>
      </c>
      <c r="CY51">
        <v>1141460</v>
      </c>
      <c r="CZ51">
        <v>1316248</v>
      </c>
      <c r="DA51">
        <v>662293</v>
      </c>
      <c r="DB51">
        <v>892668</v>
      </c>
      <c r="DC51">
        <v>1286033</v>
      </c>
      <c r="DD51">
        <v>735850</v>
      </c>
      <c r="DE51">
        <v>618424</v>
      </c>
      <c r="DF51">
        <v>1240498</v>
      </c>
      <c r="DG51">
        <v>774574</v>
      </c>
      <c r="DH51">
        <v>603855</v>
      </c>
      <c r="DI51">
        <v>789484</v>
      </c>
      <c r="DJ51">
        <v>864200</v>
      </c>
      <c r="DK51">
        <v>915895</v>
      </c>
      <c r="DL51">
        <v>656911</v>
      </c>
      <c r="DM51">
        <v>699069</v>
      </c>
      <c r="DN51">
        <v>812790</v>
      </c>
      <c r="DO51">
        <v>737608</v>
      </c>
      <c r="DP51">
        <v>608272</v>
      </c>
      <c r="DQ51">
        <v>675155</v>
      </c>
      <c r="DR51">
        <v>871555</v>
      </c>
      <c r="DS51">
        <v>600192</v>
      </c>
      <c r="DT51">
        <v>681496</v>
      </c>
      <c r="DU51">
        <v>619524</v>
      </c>
      <c r="DV51">
        <v>1283023</v>
      </c>
      <c r="DW51">
        <v>1374737</v>
      </c>
      <c r="DX51">
        <v>706981</v>
      </c>
      <c r="DY51">
        <v>779368</v>
      </c>
      <c r="DZ51">
        <v>1357578</v>
      </c>
      <c r="EA51">
        <v>1072020</v>
      </c>
      <c r="EB51">
        <v>1548103</v>
      </c>
      <c r="EC51">
        <v>888588</v>
      </c>
      <c r="ED51">
        <v>1642019</v>
      </c>
      <c r="EE51">
        <v>928873</v>
      </c>
      <c r="EF51">
        <v>889005</v>
      </c>
      <c r="EG51">
        <v>798549</v>
      </c>
      <c r="EH51">
        <v>977608</v>
      </c>
      <c r="EI51">
        <v>916071</v>
      </c>
      <c r="EJ51">
        <v>671594</v>
      </c>
      <c r="EK51">
        <v>2335900</v>
      </c>
      <c r="EL51">
        <v>896273</v>
      </c>
      <c r="EM51">
        <v>924183</v>
      </c>
      <c r="EN51">
        <v>569893</v>
      </c>
      <c r="EO51">
        <v>571511</v>
      </c>
      <c r="EP51">
        <v>952191</v>
      </c>
      <c r="EQ51">
        <v>759216</v>
      </c>
      <c r="ER51">
        <v>739265</v>
      </c>
      <c r="ES51">
        <v>616211</v>
      </c>
      <c r="ET51">
        <v>764096</v>
      </c>
      <c r="EU51">
        <v>773996</v>
      </c>
      <c r="EV51">
        <v>586986</v>
      </c>
      <c r="EW51">
        <v>610697</v>
      </c>
      <c r="EX51">
        <v>777441</v>
      </c>
      <c r="EY51">
        <v>628719</v>
      </c>
      <c r="EZ51">
        <v>606745</v>
      </c>
      <c r="FA51">
        <v>566760</v>
      </c>
      <c r="FB51">
        <v>817107</v>
      </c>
      <c r="FC51">
        <v>573410</v>
      </c>
      <c r="FD51">
        <v>601438</v>
      </c>
      <c r="FE51">
        <v>609060</v>
      </c>
      <c r="FF51">
        <v>1058532</v>
      </c>
      <c r="FG51">
        <v>762807</v>
      </c>
      <c r="FH51">
        <v>1092877</v>
      </c>
      <c r="FI51">
        <v>774910</v>
      </c>
      <c r="FJ51">
        <v>746666</v>
      </c>
      <c r="FK51">
        <v>776879</v>
      </c>
      <c r="FL51">
        <v>618098</v>
      </c>
      <c r="FM51">
        <v>616131</v>
      </c>
      <c r="FN51">
        <v>904472</v>
      </c>
      <c r="FO51">
        <v>690389</v>
      </c>
      <c r="FP51">
        <v>1165604</v>
      </c>
      <c r="FQ51">
        <v>666896</v>
      </c>
      <c r="FR51">
        <v>715210</v>
      </c>
      <c r="FS51">
        <v>728684</v>
      </c>
      <c r="FT51">
        <v>584198</v>
      </c>
      <c r="FU51">
        <v>632926</v>
      </c>
      <c r="FV51">
        <v>755915</v>
      </c>
      <c r="FW51">
        <v>644992</v>
      </c>
      <c r="FX51">
        <v>616343</v>
      </c>
      <c r="FY51">
        <v>582649</v>
      </c>
      <c r="FZ51">
        <v>702464</v>
      </c>
      <c r="GA51">
        <v>794080</v>
      </c>
      <c r="GB51">
        <v>614278</v>
      </c>
      <c r="GC51">
        <v>618794</v>
      </c>
      <c r="GD51">
        <v>878948</v>
      </c>
      <c r="GE51">
        <v>704741</v>
      </c>
      <c r="GF51">
        <v>683203</v>
      </c>
      <c r="GG51">
        <v>596690</v>
      </c>
      <c r="GH51">
        <v>793196</v>
      </c>
      <c r="GI51">
        <v>784980</v>
      </c>
      <c r="GJ51">
        <v>869716</v>
      </c>
      <c r="GK51">
        <v>1107618</v>
      </c>
      <c r="GL51">
        <v>1865544</v>
      </c>
      <c r="GM51">
        <v>789579</v>
      </c>
      <c r="GN51">
        <v>1021641</v>
      </c>
      <c r="GO51">
        <v>1151243</v>
      </c>
      <c r="GP51">
        <v>743177</v>
      </c>
      <c r="GQ51">
        <v>641194</v>
      </c>
      <c r="GR51">
        <v>786001</v>
      </c>
      <c r="GS51">
        <v>712730</v>
      </c>
      <c r="GT51">
        <v>759504</v>
      </c>
      <c r="GU51">
        <v>1090454</v>
      </c>
      <c r="GV51">
        <v>603369</v>
      </c>
      <c r="GW51">
        <v>606964</v>
      </c>
      <c r="GX51">
        <v>725062</v>
      </c>
      <c r="GY51">
        <v>592424</v>
      </c>
      <c r="GZ51">
        <v>631455</v>
      </c>
      <c r="HA51">
        <v>672981</v>
      </c>
      <c r="HB51">
        <v>770978</v>
      </c>
      <c r="HC51">
        <v>583634</v>
      </c>
      <c r="HD51">
        <v>1022606</v>
      </c>
      <c r="HE51">
        <v>542553</v>
      </c>
      <c r="HF51">
        <v>675984</v>
      </c>
      <c r="HG51">
        <v>779937</v>
      </c>
      <c r="HH51">
        <v>624241</v>
      </c>
      <c r="HI51">
        <v>686730</v>
      </c>
      <c r="HJ51">
        <v>760923</v>
      </c>
      <c r="HK51">
        <v>576252</v>
      </c>
      <c r="HL51">
        <v>582939</v>
      </c>
      <c r="HM51">
        <v>893850</v>
      </c>
      <c r="HN51">
        <v>782452</v>
      </c>
      <c r="HO51">
        <v>630272</v>
      </c>
      <c r="HP51">
        <v>636309</v>
      </c>
      <c r="HQ51">
        <v>680071</v>
      </c>
      <c r="HR51">
        <v>1429754</v>
      </c>
      <c r="HS51">
        <v>1186391</v>
      </c>
      <c r="HT51">
        <v>762625</v>
      </c>
      <c r="HU51">
        <v>1087209</v>
      </c>
      <c r="HV51">
        <v>893567</v>
      </c>
      <c r="HW51">
        <v>611825</v>
      </c>
      <c r="HX51">
        <v>634494</v>
      </c>
      <c r="HY51">
        <v>675418</v>
      </c>
      <c r="HZ51">
        <v>1210827</v>
      </c>
      <c r="IA51">
        <v>1036029</v>
      </c>
      <c r="IB51">
        <v>713908</v>
      </c>
      <c r="IC51">
        <v>785042</v>
      </c>
      <c r="ID51">
        <v>840354</v>
      </c>
      <c r="IE51">
        <v>832005</v>
      </c>
      <c r="IF51">
        <v>673390</v>
      </c>
      <c r="IG51">
        <v>670930</v>
      </c>
      <c r="IH51">
        <v>807592</v>
      </c>
      <c r="II51">
        <v>602106</v>
      </c>
      <c r="IJ51">
        <v>611570</v>
      </c>
      <c r="IK51">
        <v>615154</v>
      </c>
      <c r="IL51">
        <v>728153</v>
      </c>
      <c r="IM51">
        <v>797232</v>
      </c>
      <c r="IN51">
        <v>963764</v>
      </c>
      <c r="IO51">
        <v>752478</v>
      </c>
      <c r="IP51">
        <v>958629</v>
      </c>
      <c r="IQ51">
        <v>705793</v>
      </c>
      <c r="IR51">
        <v>805429</v>
      </c>
      <c r="IS51">
        <v>755948</v>
      </c>
      <c r="IT51">
        <v>1036011</v>
      </c>
      <c r="IU51">
        <v>928545</v>
      </c>
      <c r="IV51">
        <v>1109463</v>
      </c>
      <c r="IW51">
        <v>3378017</v>
      </c>
    </row>
    <row r="52" spans="1:257" ht="20.100000000000001" customHeight="1" x14ac:dyDescent="0.25">
      <c r="A52">
        <v>50</v>
      </c>
      <c r="B52">
        <v>19078356</v>
      </c>
      <c r="C52">
        <v>3512015</v>
      </c>
      <c r="D52">
        <v>3186322</v>
      </c>
      <c r="E52">
        <v>1703500</v>
      </c>
      <c r="F52">
        <v>3357764</v>
      </c>
      <c r="G52">
        <v>1097349</v>
      </c>
      <c r="H52">
        <v>1606879</v>
      </c>
      <c r="I52">
        <v>930563</v>
      </c>
      <c r="J52">
        <v>1038628</v>
      </c>
      <c r="K52">
        <v>955069</v>
      </c>
      <c r="L52">
        <v>874137</v>
      </c>
      <c r="M52">
        <v>875632</v>
      </c>
      <c r="N52">
        <v>999149</v>
      </c>
      <c r="O52">
        <v>1163654</v>
      </c>
      <c r="P52">
        <v>881587</v>
      </c>
      <c r="Q52">
        <v>790773</v>
      </c>
      <c r="R52">
        <v>1835474</v>
      </c>
      <c r="S52">
        <v>1645165</v>
      </c>
      <c r="T52">
        <v>1581187</v>
      </c>
      <c r="U52">
        <v>1175949</v>
      </c>
      <c r="V52">
        <v>1096826</v>
      </c>
      <c r="W52">
        <v>1181042</v>
      </c>
      <c r="X52">
        <v>977075</v>
      </c>
      <c r="Y52">
        <v>1150013</v>
      </c>
      <c r="Z52">
        <v>884431</v>
      </c>
      <c r="AA52">
        <v>698808</v>
      </c>
      <c r="AB52">
        <v>725254</v>
      </c>
      <c r="AC52">
        <v>649007</v>
      </c>
      <c r="AD52">
        <v>872377</v>
      </c>
      <c r="AE52">
        <v>648370</v>
      </c>
      <c r="AF52">
        <v>880053</v>
      </c>
      <c r="AG52">
        <v>652364</v>
      </c>
      <c r="AH52">
        <v>2833033</v>
      </c>
      <c r="AI52">
        <v>971087</v>
      </c>
      <c r="AJ52">
        <v>2239054</v>
      </c>
      <c r="AK52">
        <v>1478413</v>
      </c>
      <c r="AL52">
        <v>1529709</v>
      </c>
      <c r="AM52">
        <v>1056275</v>
      </c>
      <c r="AN52">
        <v>936408</v>
      </c>
      <c r="AO52">
        <v>976817</v>
      </c>
      <c r="AP52">
        <v>1226123</v>
      </c>
      <c r="AQ52">
        <v>1203211</v>
      </c>
      <c r="AR52">
        <v>897325</v>
      </c>
      <c r="AS52">
        <v>883313</v>
      </c>
      <c r="AT52">
        <v>1859703</v>
      </c>
      <c r="AU52">
        <v>1571400</v>
      </c>
      <c r="AV52">
        <v>4016556</v>
      </c>
      <c r="AW52">
        <v>1931083</v>
      </c>
      <c r="AX52">
        <v>8663658</v>
      </c>
      <c r="AY52">
        <v>3216738</v>
      </c>
      <c r="AZ52">
        <v>36579099</v>
      </c>
      <c r="BA52">
        <v>5976994</v>
      </c>
      <c r="BB52">
        <v>3613576</v>
      </c>
      <c r="BC52">
        <v>3937212</v>
      </c>
      <c r="BD52">
        <v>3073052</v>
      </c>
      <c r="BE52">
        <v>2783507</v>
      </c>
      <c r="BF52">
        <v>2884725</v>
      </c>
      <c r="BG52">
        <v>2766822</v>
      </c>
      <c r="BH52">
        <v>1285671</v>
      </c>
      <c r="BI52">
        <v>944422</v>
      </c>
      <c r="BJ52">
        <v>1106158</v>
      </c>
      <c r="BK52">
        <v>1051011</v>
      </c>
      <c r="BL52">
        <v>1362509</v>
      </c>
      <c r="BM52">
        <v>1724555</v>
      </c>
      <c r="BN52">
        <v>2765503</v>
      </c>
      <c r="BO52">
        <v>1225704</v>
      </c>
      <c r="BP52">
        <v>1492006</v>
      </c>
      <c r="BQ52">
        <v>2088257</v>
      </c>
      <c r="BR52">
        <v>1926716</v>
      </c>
      <c r="BS52">
        <v>1325480</v>
      </c>
      <c r="BT52">
        <v>1129066</v>
      </c>
      <c r="BU52">
        <v>780611</v>
      </c>
      <c r="BV52">
        <v>1125844</v>
      </c>
      <c r="BW52">
        <v>829769</v>
      </c>
      <c r="BX52">
        <v>717230</v>
      </c>
      <c r="BY52">
        <v>744324</v>
      </c>
      <c r="BZ52">
        <v>1047490</v>
      </c>
      <c r="CA52">
        <v>770950</v>
      </c>
      <c r="CB52">
        <v>770769</v>
      </c>
      <c r="CC52">
        <v>640353</v>
      </c>
      <c r="CD52">
        <v>882879</v>
      </c>
      <c r="CE52">
        <v>651589</v>
      </c>
      <c r="CF52">
        <v>744176</v>
      </c>
      <c r="CG52">
        <v>914166</v>
      </c>
      <c r="CH52">
        <v>990562</v>
      </c>
      <c r="CI52">
        <v>873428</v>
      </c>
      <c r="CJ52">
        <v>793964</v>
      </c>
      <c r="CK52">
        <v>735513</v>
      </c>
      <c r="CL52">
        <v>795428</v>
      </c>
      <c r="CM52">
        <v>649125</v>
      </c>
      <c r="CN52">
        <v>732775</v>
      </c>
      <c r="CO52">
        <v>636103</v>
      </c>
      <c r="CP52">
        <v>1669440</v>
      </c>
      <c r="CQ52">
        <v>859466</v>
      </c>
      <c r="CR52">
        <v>633996</v>
      </c>
      <c r="CS52">
        <v>2328503</v>
      </c>
      <c r="CT52">
        <v>825377</v>
      </c>
      <c r="CU52">
        <v>939773</v>
      </c>
      <c r="CV52">
        <v>944985</v>
      </c>
      <c r="CW52">
        <v>1012471</v>
      </c>
      <c r="CX52">
        <v>1142095</v>
      </c>
      <c r="CY52">
        <v>1020296</v>
      </c>
      <c r="CZ52">
        <v>1275538</v>
      </c>
      <c r="DA52">
        <v>615298</v>
      </c>
      <c r="DB52">
        <v>771507</v>
      </c>
      <c r="DC52">
        <v>721719</v>
      </c>
      <c r="DD52">
        <v>625890</v>
      </c>
      <c r="DE52">
        <v>574931</v>
      </c>
      <c r="DF52">
        <v>976507</v>
      </c>
      <c r="DG52">
        <v>720671</v>
      </c>
      <c r="DH52">
        <v>614839</v>
      </c>
      <c r="DI52">
        <v>563742</v>
      </c>
      <c r="DJ52">
        <v>899825</v>
      </c>
      <c r="DK52">
        <v>597883</v>
      </c>
      <c r="DL52">
        <v>738239</v>
      </c>
      <c r="DM52">
        <v>690044</v>
      </c>
      <c r="DN52">
        <v>746206</v>
      </c>
      <c r="DO52">
        <v>633072</v>
      </c>
      <c r="DP52">
        <v>616805</v>
      </c>
      <c r="DQ52">
        <v>587081</v>
      </c>
      <c r="DR52">
        <v>745027</v>
      </c>
      <c r="DS52">
        <v>598932</v>
      </c>
      <c r="DT52">
        <v>618420</v>
      </c>
      <c r="DU52">
        <v>549312</v>
      </c>
      <c r="DV52">
        <v>1139007</v>
      </c>
      <c r="DW52">
        <v>888586</v>
      </c>
      <c r="DX52">
        <v>639555</v>
      </c>
      <c r="DY52">
        <v>692551</v>
      </c>
      <c r="DZ52">
        <v>1112608</v>
      </c>
      <c r="EA52">
        <v>932919</v>
      </c>
      <c r="EB52">
        <v>807841</v>
      </c>
      <c r="EC52">
        <v>710695</v>
      </c>
      <c r="ED52">
        <v>1325744</v>
      </c>
      <c r="EE52">
        <v>770209</v>
      </c>
      <c r="EF52">
        <v>863491</v>
      </c>
      <c r="EG52">
        <v>746098</v>
      </c>
      <c r="EH52">
        <v>866298</v>
      </c>
      <c r="EI52">
        <v>691618</v>
      </c>
      <c r="EJ52">
        <v>565547</v>
      </c>
      <c r="EK52">
        <v>931976</v>
      </c>
      <c r="EL52">
        <v>736212</v>
      </c>
      <c r="EM52">
        <v>631923</v>
      </c>
      <c r="EN52">
        <v>517530</v>
      </c>
      <c r="EO52">
        <v>514395</v>
      </c>
      <c r="EP52">
        <v>827834</v>
      </c>
      <c r="EQ52">
        <v>796457</v>
      </c>
      <c r="ER52">
        <v>753000</v>
      </c>
      <c r="ES52">
        <v>608022</v>
      </c>
      <c r="ET52">
        <v>705304</v>
      </c>
      <c r="EU52">
        <v>650551</v>
      </c>
      <c r="EV52">
        <v>564673</v>
      </c>
      <c r="EW52">
        <v>561300</v>
      </c>
      <c r="EX52">
        <v>715069</v>
      </c>
      <c r="EY52">
        <v>701507</v>
      </c>
      <c r="EZ52">
        <v>581855</v>
      </c>
      <c r="FA52">
        <v>547039</v>
      </c>
      <c r="FB52">
        <v>762267</v>
      </c>
      <c r="FC52">
        <v>612073</v>
      </c>
      <c r="FD52">
        <v>571748</v>
      </c>
      <c r="FE52">
        <v>587519</v>
      </c>
      <c r="FF52">
        <v>894517</v>
      </c>
      <c r="FG52">
        <v>704852</v>
      </c>
      <c r="FH52">
        <v>640097</v>
      </c>
      <c r="FI52">
        <v>553228</v>
      </c>
      <c r="FJ52">
        <v>664459</v>
      </c>
      <c r="FK52">
        <v>669913</v>
      </c>
      <c r="FL52">
        <v>553689</v>
      </c>
      <c r="FM52">
        <v>543875</v>
      </c>
      <c r="FN52">
        <v>752904</v>
      </c>
      <c r="FO52">
        <v>650355</v>
      </c>
      <c r="FP52">
        <v>752029</v>
      </c>
      <c r="FQ52">
        <v>585646</v>
      </c>
      <c r="FR52">
        <v>663006</v>
      </c>
      <c r="FS52">
        <v>710017</v>
      </c>
      <c r="FT52">
        <v>582372</v>
      </c>
      <c r="FU52">
        <v>549142</v>
      </c>
      <c r="FV52">
        <v>780163</v>
      </c>
      <c r="FW52">
        <v>673724</v>
      </c>
      <c r="FX52">
        <v>635241</v>
      </c>
      <c r="FY52">
        <v>579036</v>
      </c>
      <c r="FZ52">
        <v>655932</v>
      </c>
      <c r="GA52">
        <v>694804</v>
      </c>
      <c r="GB52">
        <v>586054</v>
      </c>
      <c r="GC52">
        <v>569099</v>
      </c>
      <c r="GD52">
        <v>772005</v>
      </c>
      <c r="GE52">
        <v>682283</v>
      </c>
      <c r="GF52">
        <v>614711</v>
      </c>
      <c r="GG52">
        <v>595237</v>
      </c>
      <c r="GH52">
        <v>757399</v>
      </c>
      <c r="GI52">
        <v>743771</v>
      </c>
      <c r="GJ52">
        <v>725703</v>
      </c>
      <c r="GK52">
        <v>1028271</v>
      </c>
      <c r="GL52">
        <v>2184005</v>
      </c>
      <c r="GM52">
        <v>731030</v>
      </c>
      <c r="GN52">
        <v>749103</v>
      </c>
      <c r="GO52">
        <v>642861</v>
      </c>
      <c r="GP52">
        <v>710898</v>
      </c>
      <c r="GQ52">
        <v>582514</v>
      </c>
      <c r="GR52">
        <v>646572</v>
      </c>
      <c r="GS52">
        <v>606866</v>
      </c>
      <c r="GT52">
        <v>743293</v>
      </c>
      <c r="GU52">
        <v>772447</v>
      </c>
      <c r="GV52">
        <v>620500</v>
      </c>
      <c r="GW52">
        <v>636781</v>
      </c>
      <c r="GX52">
        <v>687714</v>
      </c>
      <c r="GY52">
        <v>647384</v>
      </c>
      <c r="GZ52">
        <v>570663</v>
      </c>
      <c r="HA52">
        <v>593017</v>
      </c>
      <c r="HB52">
        <v>696481</v>
      </c>
      <c r="HC52">
        <v>563452</v>
      </c>
      <c r="HD52">
        <v>688226</v>
      </c>
      <c r="HE52">
        <v>572296</v>
      </c>
      <c r="HF52">
        <v>640996</v>
      </c>
      <c r="HG52">
        <v>599729</v>
      </c>
      <c r="HH52">
        <v>604209</v>
      </c>
      <c r="HI52">
        <v>582392</v>
      </c>
      <c r="HJ52">
        <v>719394</v>
      </c>
      <c r="HK52">
        <v>635676</v>
      </c>
      <c r="HL52">
        <v>637613</v>
      </c>
      <c r="HM52">
        <v>845475</v>
      </c>
      <c r="HN52">
        <v>744366</v>
      </c>
      <c r="HO52">
        <v>610375</v>
      </c>
      <c r="HP52">
        <v>615604</v>
      </c>
      <c r="HQ52">
        <v>605972</v>
      </c>
      <c r="HR52">
        <v>711992</v>
      </c>
      <c r="HS52">
        <v>553405</v>
      </c>
      <c r="HT52">
        <v>594032</v>
      </c>
      <c r="HU52">
        <v>679791</v>
      </c>
      <c r="HV52">
        <v>717749</v>
      </c>
      <c r="HW52">
        <v>603710</v>
      </c>
      <c r="HX52">
        <v>635430</v>
      </c>
      <c r="HY52">
        <v>613208</v>
      </c>
      <c r="HZ52">
        <v>788379</v>
      </c>
      <c r="IA52">
        <v>664328</v>
      </c>
      <c r="IB52">
        <v>643198</v>
      </c>
      <c r="IC52">
        <v>627947</v>
      </c>
      <c r="ID52">
        <v>731687</v>
      </c>
      <c r="IE52">
        <v>674080</v>
      </c>
      <c r="IF52">
        <v>599848</v>
      </c>
      <c r="IG52">
        <v>607432</v>
      </c>
      <c r="IH52">
        <v>720104</v>
      </c>
      <c r="II52">
        <v>562029</v>
      </c>
      <c r="IJ52">
        <v>628446</v>
      </c>
      <c r="IK52">
        <v>572870</v>
      </c>
      <c r="IL52">
        <v>669966</v>
      </c>
      <c r="IM52">
        <v>588713</v>
      </c>
      <c r="IN52">
        <v>727892</v>
      </c>
      <c r="IO52">
        <v>633908</v>
      </c>
      <c r="IP52">
        <v>742936</v>
      </c>
      <c r="IQ52">
        <v>716979</v>
      </c>
      <c r="IR52">
        <v>745847</v>
      </c>
      <c r="IS52">
        <v>729986</v>
      </c>
      <c r="IT52">
        <v>1039813</v>
      </c>
      <c r="IU52">
        <v>803327</v>
      </c>
      <c r="IV52">
        <v>989626</v>
      </c>
      <c r="IW52">
        <v>2757189</v>
      </c>
    </row>
    <row r="53" spans="1:257" ht="20.100000000000001" customHeight="1" x14ac:dyDescent="0.25">
      <c r="A53">
        <v>51</v>
      </c>
      <c r="B53">
        <v>16788823</v>
      </c>
      <c r="C53">
        <v>3607722</v>
      </c>
      <c r="D53">
        <v>2803323</v>
      </c>
      <c r="E53">
        <v>1865414</v>
      </c>
      <c r="F53">
        <v>2120430</v>
      </c>
      <c r="G53">
        <v>1483991</v>
      </c>
      <c r="H53">
        <v>1136407</v>
      </c>
      <c r="I53">
        <v>1016936</v>
      </c>
      <c r="J53">
        <v>1019907</v>
      </c>
      <c r="K53">
        <v>952728</v>
      </c>
      <c r="L53">
        <v>1161876</v>
      </c>
      <c r="M53">
        <v>835438</v>
      </c>
      <c r="N53">
        <v>968293</v>
      </c>
      <c r="O53">
        <v>959527</v>
      </c>
      <c r="P53">
        <v>741926</v>
      </c>
      <c r="Q53">
        <v>794018</v>
      </c>
      <c r="R53">
        <v>1773036</v>
      </c>
      <c r="S53">
        <v>6338000</v>
      </c>
      <c r="T53">
        <v>2334372</v>
      </c>
      <c r="U53">
        <v>1674727</v>
      </c>
      <c r="V53">
        <v>1203367</v>
      </c>
      <c r="W53">
        <v>1545681</v>
      </c>
      <c r="X53">
        <v>866466</v>
      </c>
      <c r="Y53">
        <v>1035848</v>
      </c>
      <c r="Z53">
        <v>1003509</v>
      </c>
      <c r="AA53">
        <v>746203</v>
      </c>
      <c r="AB53">
        <v>756476</v>
      </c>
      <c r="AC53">
        <v>760903</v>
      </c>
      <c r="AD53">
        <v>833701</v>
      </c>
      <c r="AE53">
        <v>692757</v>
      </c>
      <c r="AF53">
        <v>691823</v>
      </c>
      <c r="AG53">
        <v>704549</v>
      </c>
      <c r="AH53">
        <v>1879472</v>
      </c>
      <c r="AI53">
        <v>1096536</v>
      </c>
      <c r="AJ53">
        <v>2427780</v>
      </c>
      <c r="AK53">
        <v>2132037</v>
      </c>
      <c r="AL53">
        <v>1843713</v>
      </c>
      <c r="AM53">
        <v>1168091</v>
      </c>
      <c r="AN53">
        <v>983497</v>
      </c>
      <c r="AO53">
        <v>982733</v>
      </c>
      <c r="AP53">
        <v>1070541</v>
      </c>
      <c r="AQ53">
        <v>1041184</v>
      </c>
      <c r="AR53">
        <v>868941</v>
      </c>
      <c r="AS53">
        <v>1326222</v>
      </c>
      <c r="AT53">
        <v>1510472</v>
      </c>
      <c r="AU53">
        <v>1313588</v>
      </c>
      <c r="AV53">
        <v>2474267</v>
      </c>
      <c r="AW53">
        <v>2399458</v>
      </c>
      <c r="AX53">
        <v>4317398</v>
      </c>
      <c r="AY53">
        <v>4201223</v>
      </c>
      <c r="AZ53">
        <v>8836500</v>
      </c>
      <c r="BA53">
        <v>9017901</v>
      </c>
      <c r="BB53">
        <v>5356446</v>
      </c>
      <c r="BC53">
        <v>4717616</v>
      </c>
      <c r="BD53">
        <v>4766021</v>
      </c>
      <c r="BE53">
        <v>3374156</v>
      </c>
      <c r="BF53">
        <v>3345967</v>
      </c>
      <c r="BG53">
        <v>2203049</v>
      </c>
      <c r="BH53">
        <v>1226483</v>
      </c>
      <c r="BI53">
        <v>1044601</v>
      </c>
      <c r="BJ53">
        <v>1094049</v>
      </c>
      <c r="BK53">
        <v>1030447</v>
      </c>
      <c r="BL53">
        <v>1097724</v>
      </c>
      <c r="BM53">
        <v>2015197</v>
      </c>
      <c r="BN53">
        <v>1966402</v>
      </c>
      <c r="BO53">
        <v>1244047</v>
      </c>
      <c r="BP53">
        <v>1368033</v>
      </c>
      <c r="BQ53">
        <v>2037314</v>
      </c>
      <c r="BR53">
        <v>2321627</v>
      </c>
      <c r="BS53">
        <v>1446146</v>
      </c>
      <c r="BT53">
        <v>973336</v>
      </c>
      <c r="BU53">
        <v>771592</v>
      </c>
      <c r="BV53">
        <v>1114970</v>
      </c>
      <c r="BW53">
        <v>790173</v>
      </c>
      <c r="BX53">
        <v>693360</v>
      </c>
      <c r="BY53">
        <v>706118</v>
      </c>
      <c r="BZ53">
        <v>1064282</v>
      </c>
      <c r="CA53">
        <v>830797</v>
      </c>
      <c r="CB53">
        <v>673469</v>
      </c>
      <c r="CC53">
        <v>695059</v>
      </c>
      <c r="CD53">
        <v>832809</v>
      </c>
      <c r="CE53">
        <v>709432</v>
      </c>
      <c r="CF53">
        <v>791921</v>
      </c>
      <c r="CG53">
        <v>1089218</v>
      </c>
      <c r="CH53">
        <v>935262</v>
      </c>
      <c r="CI53">
        <v>867290</v>
      </c>
      <c r="CJ53">
        <v>730762</v>
      </c>
      <c r="CK53">
        <v>704563</v>
      </c>
      <c r="CL53">
        <v>758754</v>
      </c>
      <c r="CM53">
        <v>659865</v>
      </c>
      <c r="CN53">
        <v>687179</v>
      </c>
      <c r="CO53">
        <v>638702</v>
      </c>
      <c r="CP53">
        <v>1443619</v>
      </c>
      <c r="CQ53">
        <v>1553720</v>
      </c>
      <c r="CR53">
        <v>593637</v>
      </c>
      <c r="CS53">
        <v>1196329</v>
      </c>
      <c r="CT53">
        <v>672532</v>
      </c>
      <c r="CU53">
        <v>1216015</v>
      </c>
      <c r="CV53">
        <v>952228</v>
      </c>
      <c r="CW53">
        <v>1084954</v>
      </c>
      <c r="CX53">
        <v>1313961</v>
      </c>
      <c r="CY53">
        <v>936163</v>
      </c>
      <c r="CZ53">
        <v>1631378</v>
      </c>
      <c r="DA53">
        <v>642997</v>
      </c>
      <c r="DB53">
        <v>828461</v>
      </c>
      <c r="DC53">
        <v>614324</v>
      </c>
      <c r="DD53">
        <v>693496</v>
      </c>
      <c r="DE53">
        <v>655639</v>
      </c>
      <c r="DF53">
        <v>1342931</v>
      </c>
      <c r="DG53">
        <v>724532</v>
      </c>
      <c r="DH53">
        <v>589388</v>
      </c>
      <c r="DI53">
        <v>603585</v>
      </c>
      <c r="DJ53">
        <v>696385</v>
      </c>
      <c r="DK53">
        <v>593347</v>
      </c>
      <c r="DL53">
        <v>631922</v>
      </c>
      <c r="DM53">
        <v>790696</v>
      </c>
      <c r="DN53">
        <v>771425</v>
      </c>
      <c r="DO53">
        <v>664678</v>
      </c>
      <c r="DP53">
        <v>604558</v>
      </c>
      <c r="DQ53">
        <v>633140</v>
      </c>
      <c r="DR53">
        <v>676386</v>
      </c>
      <c r="DS53">
        <v>632545</v>
      </c>
      <c r="DT53">
        <v>598894</v>
      </c>
      <c r="DU53">
        <v>594181</v>
      </c>
      <c r="DV53">
        <v>1051306</v>
      </c>
      <c r="DW53">
        <v>743219</v>
      </c>
      <c r="DX53">
        <v>588181</v>
      </c>
      <c r="DY53">
        <v>712296</v>
      </c>
      <c r="DZ53">
        <v>1174726</v>
      </c>
      <c r="EA53">
        <v>1101527</v>
      </c>
      <c r="EB53">
        <v>875078</v>
      </c>
      <c r="EC53">
        <v>717554</v>
      </c>
      <c r="ED53">
        <v>991360</v>
      </c>
      <c r="EE53">
        <v>755448</v>
      </c>
      <c r="EF53">
        <v>798492</v>
      </c>
      <c r="EG53">
        <v>721650</v>
      </c>
      <c r="EH53">
        <v>865016</v>
      </c>
      <c r="EI53">
        <v>616103</v>
      </c>
      <c r="EJ53">
        <v>532400</v>
      </c>
      <c r="EK53">
        <v>973329</v>
      </c>
      <c r="EL53">
        <v>724469</v>
      </c>
      <c r="EM53">
        <v>696362</v>
      </c>
      <c r="EN53">
        <v>525554</v>
      </c>
      <c r="EO53">
        <v>537070</v>
      </c>
      <c r="EP53">
        <v>897505</v>
      </c>
      <c r="EQ53">
        <v>892150</v>
      </c>
      <c r="ER53">
        <v>741944</v>
      </c>
      <c r="ES53">
        <v>656191</v>
      </c>
      <c r="ET53">
        <v>667120</v>
      </c>
      <c r="EU53">
        <v>623346</v>
      </c>
      <c r="EV53">
        <v>538295</v>
      </c>
      <c r="EW53">
        <v>550599</v>
      </c>
      <c r="EX53">
        <v>714700</v>
      </c>
      <c r="EY53">
        <v>935441</v>
      </c>
      <c r="EZ53">
        <v>555333</v>
      </c>
      <c r="FA53">
        <v>552952</v>
      </c>
      <c r="FB53">
        <v>727238</v>
      </c>
      <c r="FC53">
        <v>617267</v>
      </c>
      <c r="FD53">
        <v>542399</v>
      </c>
      <c r="FE53">
        <v>578977</v>
      </c>
      <c r="FF53">
        <v>845639</v>
      </c>
      <c r="FG53">
        <v>690963</v>
      </c>
      <c r="FH53">
        <v>573965</v>
      </c>
      <c r="FI53">
        <v>580573</v>
      </c>
      <c r="FJ53">
        <v>636745</v>
      </c>
      <c r="FK53">
        <v>821315</v>
      </c>
      <c r="FL53">
        <v>548664</v>
      </c>
      <c r="FM53">
        <v>561573</v>
      </c>
      <c r="FN53">
        <v>749738</v>
      </c>
      <c r="FO53">
        <v>630861</v>
      </c>
      <c r="FP53">
        <v>577492</v>
      </c>
      <c r="FQ53">
        <v>577514</v>
      </c>
      <c r="FR53">
        <v>639475</v>
      </c>
      <c r="FS53">
        <v>814906</v>
      </c>
      <c r="FT53">
        <v>519013</v>
      </c>
      <c r="FU53">
        <v>557785</v>
      </c>
      <c r="FV53">
        <v>760811</v>
      </c>
      <c r="FW53">
        <v>637406</v>
      </c>
      <c r="FX53">
        <v>592886</v>
      </c>
      <c r="FY53">
        <v>740514</v>
      </c>
      <c r="FZ53">
        <v>655460</v>
      </c>
      <c r="GA53">
        <v>667774</v>
      </c>
      <c r="GB53">
        <v>591904</v>
      </c>
      <c r="GC53">
        <v>581077</v>
      </c>
      <c r="GD53">
        <v>791158</v>
      </c>
      <c r="GE53">
        <v>659773</v>
      </c>
      <c r="GF53">
        <v>583826</v>
      </c>
      <c r="GG53">
        <v>659839</v>
      </c>
      <c r="GH53">
        <v>724764</v>
      </c>
      <c r="GI53">
        <v>696633</v>
      </c>
      <c r="GJ53">
        <v>689459</v>
      </c>
      <c r="GK53">
        <v>1110422</v>
      </c>
      <c r="GL53">
        <v>18724847</v>
      </c>
      <c r="GM53">
        <v>959385</v>
      </c>
      <c r="GN53">
        <v>878766</v>
      </c>
      <c r="GO53">
        <v>727154</v>
      </c>
      <c r="GP53">
        <v>2547478</v>
      </c>
      <c r="GQ53">
        <v>2536167</v>
      </c>
      <c r="GR53">
        <v>667302</v>
      </c>
      <c r="GS53">
        <v>639270</v>
      </c>
      <c r="GT53">
        <v>3143435</v>
      </c>
      <c r="GU53">
        <v>8028238</v>
      </c>
      <c r="GV53">
        <v>666666</v>
      </c>
      <c r="GW53">
        <v>629516</v>
      </c>
      <c r="GX53">
        <v>2604929</v>
      </c>
      <c r="GY53">
        <v>2218136</v>
      </c>
      <c r="GZ53">
        <v>607948</v>
      </c>
      <c r="HA53">
        <v>665274</v>
      </c>
      <c r="HB53">
        <v>845395</v>
      </c>
      <c r="HC53">
        <v>672266</v>
      </c>
      <c r="HD53">
        <v>8900660</v>
      </c>
      <c r="HE53">
        <v>611218</v>
      </c>
      <c r="HF53">
        <v>639260</v>
      </c>
      <c r="HG53">
        <v>584902</v>
      </c>
      <c r="HH53">
        <v>664458</v>
      </c>
      <c r="HI53">
        <v>648772</v>
      </c>
      <c r="HJ53">
        <v>760747</v>
      </c>
      <c r="HK53">
        <v>662153</v>
      </c>
      <c r="HL53">
        <v>651236</v>
      </c>
      <c r="HM53">
        <v>5117582</v>
      </c>
      <c r="HN53">
        <v>709575</v>
      </c>
      <c r="HO53">
        <v>617131</v>
      </c>
      <c r="HP53">
        <v>582476</v>
      </c>
      <c r="HQ53">
        <v>713553</v>
      </c>
      <c r="HR53">
        <v>671640</v>
      </c>
      <c r="HS53">
        <v>550802</v>
      </c>
      <c r="HT53">
        <v>529261</v>
      </c>
      <c r="HU53">
        <v>549379</v>
      </c>
      <c r="HV53">
        <v>986875</v>
      </c>
      <c r="HW53">
        <v>563403</v>
      </c>
      <c r="HX53">
        <v>646036</v>
      </c>
      <c r="HY53">
        <v>598197</v>
      </c>
      <c r="HZ53">
        <v>842902</v>
      </c>
      <c r="IA53">
        <v>643314</v>
      </c>
      <c r="IB53">
        <v>604970</v>
      </c>
      <c r="IC53">
        <v>699612</v>
      </c>
      <c r="ID53">
        <v>694594</v>
      </c>
      <c r="IE53">
        <v>1322141</v>
      </c>
      <c r="IF53">
        <v>569315</v>
      </c>
      <c r="IG53">
        <v>665276</v>
      </c>
      <c r="IH53">
        <v>757978</v>
      </c>
      <c r="II53">
        <v>627951</v>
      </c>
      <c r="IJ53">
        <v>648684</v>
      </c>
      <c r="IK53">
        <v>761442</v>
      </c>
      <c r="IL53">
        <v>692871</v>
      </c>
      <c r="IM53">
        <v>684106</v>
      </c>
      <c r="IN53">
        <v>4521452</v>
      </c>
      <c r="IO53">
        <v>706082</v>
      </c>
      <c r="IP53">
        <v>860585</v>
      </c>
      <c r="IQ53">
        <v>773560</v>
      </c>
      <c r="IR53">
        <v>852661</v>
      </c>
      <c r="IS53">
        <v>800943</v>
      </c>
      <c r="IT53">
        <v>945184</v>
      </c>
      <c r="IU53">
        <v>836061</v>
      </c>
      <c r="IV53">
        <v>968611</v>
      </c>
      <c r="IW53">
        <v>7567652</v>
      </c>
    </row>
    <row r="54" spans="1:257" ht="20.100000000000001" customHeight="1" x14ac:dyDescent="0.25">
      <c r="A54">
        <v>52</v>
      </c>
      <c r="B54">
        <v>18207578</v>
      </c>
      <c r="C54">
        <v>3849915</v>
      </c>
      <c r="D54">
        <v>2569226</v>
      </c>
      <c r="E54">
        <v>1794476</v>
      </c>
      <c r="F54">
        <v>2991081</v>
      </c>
      <c r="G54">
        <v>1229079</v>
      </c>
      <c r="H54">
        <v>1461367</v>
      </c>
      <c r="I54">
        <v>1084283</v>
      </c>
      <c r="J54">
        <v>1533755</v>
      </c>
      <c r="K54">
        <v>1319772</v>
      </c>
      <c r="L54">
        <v>1167573</v>
      </c>
      <c r="M54">
        <v>1003296</v>
      </c>
      <c r="N54">
        <v>1190740</v>
      </c>
      <c r="O54">
        <v>1074118</v>
      </c>
      <c r="P54">
        <v>1017983</v>
      </c>
      <c r="Q54">
        <v>1017867</v>
      </c>
      <c r="R54">
        <v>1662483</v>
      </c>
      <c r="S54">
        <v>1285558</v>
      </c>
      <c r="T54">
        <v>1934257</v>
      </c>
      <c r="U54">
        <v>1398434</v>
      </c>
      <c r="V54">
        <v>1184339</v>
      </c>
      <c r="W54">
        <v>818588</v>
      </c>
      <c r="X54">
        <v>767593</v>
      </c>
      <c r="Y54">
        <v>761657</v>
      </c>
      <c r="Z54">
        <v>924129</v>
      </c>
      <c r="AA54">
        <v>767306</v>
      </c>
      <c r="AB54">
        <v>808242</v>
      </c>
      <c r="AC54">
        <v>783499</v>
      </c>
      <c r="AD54">
        <v>909861</v>
      </c>
      <c r="AE54">
        <v>724519</v>
      </c>
      <c r="AF54">
        <v>806449</v>
      </c>
      <c r="AG54">
        <v>712700</v>
      </c>
      <c r="AH54">
        <v>2134464</v>
      </c>
      <c r="AI54">
        <v>910814</v>
      </c>
      <c r="AJ54">
        <v>2582725</v>
      </c>
      <c r="AK54">
        <v>1940405</v>
      </c>
      <c r="AL54">
        <v>2076697</v>
      </c>
      <c r="AM54">
        <v>1055106</v>
      </c>
      <c r="AN54">
        <v>1041545</v>
      </c>
      <c r="AO54">
        <v>1697003</v>
      </c>
      <c r="AP54">
        <v>1093785</v>
      </c>
      <c r="AQ54">
        <v>951155</v>
      </c>
      <c r="AR54">
        <v>884447</v>
      </c>
      <c r="AS54">
        <v>860479</v>
      </c>
      <c r="AT54">
        <v>1444194</v>
      </c>
      <c r="AU54">
        <v>1336497</v>
      </c>
      <c r="AV54">
        <v>3031987</v>
      </c>
      <c r="AW54">
        <v>925706</v>
      </c>
      <c r="AX54">
        <v>4754011</v>
      </c>
      <c r="AY54">
        <v>2662038</v>
      </c>
      <c r="AZ54">
        <v>3328849</v>
      </c>
      <c r="BA54">
        <v>4576939</v>
      </c>
      <c r="BB54">
        <v>4622111</v>
      </c>
      <c r="BC54">
        <v>3054340</v>
      </c>
      <c r="BD54">
        <v>2580637</v>
      </c>
      <c r="BE54">
        <v>2879952</v>
      </c>
      <c r="BF54">
        <v>2551253</v>
      </c>
      <c r="BG54">
        <v>2568496</v>
      </c>
      <c r="BH54">
        <v>1279823</v>
      </c>
      <c r="BI54">
        <v>1086965</v>
      </c>
      <c r="BJ54">
        <v>1147157</v>
      </c>
      <c r="BK54">
        <v>1108677</v>
      </c>
      <c r="BL54">
        <v>1390979</v>
      </c>
      <c r="BM54">
        <v>2103923</v>
      </c>
      <c r="BN54">
        <v>2593645</v>
      </c>
      <c r="BO54">
        <v>1270200</v>
      </c>
      <c r="BP54">
        <v>1435917</v>
      </c>
      <c r="BQ54">
        <v>1982339</v>
      </c>
      <c r="BR54">
        <v>1681441</v>
      </c>
      <c r="BS54">
        <v>1178201</v>
      </c>
      <c r="BT54">
        <v>1011656</v>
      </c>
      <c r="BU54">
        <v>718246</v>
      </c>
      <c r="BV54">
        <v>1408204</v>
      </c>
      <c r="BW54">
        <v>918612</v>
      </c>
      <c r="BX54">
        <v>707489</v>
      </c>
      <c r="BY54">
        <v>711310</v>
      </c>
      <c r="BZ54">
        <v>1057828</v>
      </c>
      <c r="CA54">
        <v>978639</v>
      </c>
      <c r="CB54">
        <v>765332</v>
      </c>
      <c r="CC54">
        <v>713004</v>
      </c>
      <c r="CD54">
        <v>1008464</v>
      </c>
      <c r="CE54">
        <v>790655</v>
      </c>
      <c r="CF54">
        <v>804771</v>
      </c>
      <c r="CG54">
        <v>1034685</v>
      </c>
      <c r="CH54">
        <v>924611</v>
      </c>
      <c r="CI54">
        <v>771267</v>
      </c>
      <c r="CJ54">
        <v>755655</v>
      </c>
      <c r="CK54">
        <v>692960</v>
      </c>
      <c r="CL54">
        <v>826063</v>
      </c>
      <c r="CM54">
        <v>709904</v>
      </c>
      <c r="CN54">
        <v>710327</v>
      </c>
      <c r="CO54">
        <v>614742</v>
      </c>
      <c r="CP54">
        <v>1673461</v>
      </c>
      <c r="CQ54">
        <v>764197</v>
      </c>
      <c r="CR54">
        <v>602644</v>
      </c>
      <c r="CS54">
        <v>1608392</v>
      </c>
      <c r="CT54">
        <v>766899</v>
      </c>
      <c r="CU54">
        <v>1022413</v>
      </c>
      <c r="CV54">
        <v>935409</v>
      </c>
      <c r="CW54">
        <v>1028166</v>
      </c>
      <c r="CX54">
        <v>1154261</v>
      </c>
      <c r="CY54">
        <v>2368972</v>
      </c>
      <c r="CZ54">
        <v>1379527</v>
      </c>
      <c r="DA54">
        <v>640077</v>
      </c>
      <c r="DB54">
        <v>838105</v>
      </c>
      <c r="DC54">
        <v>738924</v>
      </c>
      <c r="DD54">
        <v>760448</v>
      </c>
      <c r="DE54">
        <v>706274</v>
      </c>
      <c r="DF54">
        <v>1022835</v>
      </c>
      <c r="DG54">
        <v>717318</v>
      </c>
      <c r="DH54">
        <v>630830</v>
      </c>
      <c r="DI54">
        <v>590809</v>
      </c>
      <c r="DJ54">
        <v>719641</v>
      </c>
      <c r="DK54">
        <v>603777</v>
      </c>
      <c r="DL54">
        <v>700311</v>
      </c>
      <c r="DM54">
        <v>666974</v>
      </c>
      <c r="DN54">
        <v>918091</v>
      </c>
      <c r="DO54">
        <v>685028</v>
      </c>
      <c r="DP54">
        <v>630531</v>
      </c>
      <c r="DQ54">
        <v>618753</v>
      </c>
      <c r="DR54">
        <v>810782</v>
      </c>
      <c r="DS54">
        <v>614372</v>
      </c>
      <c r="DT54">
        <v>627129</v>
      </c>
      <c r="DU54">
        <v>550856</v>
      </c>
      <c r="DV54">
        <v>953757</v>
      </c>
      <c r="DW54">
        <v>672618</v>
      </c>
      <c r="DX54">
        <v>876680</v>
      </c>
      <c r="DY54">
        <v>654640</v>
      </c>
      <c r="DZ54">
        <v>1261076</v>
      </c>
      <c r="EA54">
        <v>1037266</v>
      </c>
      <c r="EB54">
        <v>856569</v>
      </c>
      <c r="EC54">
        <v>852188</v>
      </c>
      <c r="ED54">
        <v>827847</v>
      </c>
      <c r="EE54">
        <v>974080</v>
      </c>
      <c r="EF54">
        <v>848570</v>
      </c>
      <c r="EG54">
        <v>763141</v>
      </c>
      <c r="EH54">
        <v>941970</v>
      </c>
      <c r="EI54">
        <v>1071629</v>
      </c>
      <c r="EJ54">
        <v>658305</v>
      </c>
      <c r="EK54">
        <v>1416357</v>
      </c>
      <c r="EL54">
        <v>728316</v>
      </c>
      <c r="EM54">
        <v>817623</v>
      </c>
      <c r="EN54">
        <v>567139</v>
      </c>
      <c r="EO54">
        <v>568681</v>
      </c>
      <c r="EP54">
        <v>886568</v>
      </c>
      <c r="EQ54">
        <v>857147</v>
      </c>
      <c r="ER54">
        <v>850841</v>
      </c>
      <c r="ES54">
        <v>642945</v>
      </c>
      <c r="ET54">
        <v>696008</v>
      </c>
      <c r="EU54">
        <v>764709</v>
      </c>
      <c r="EV54">
        <v>618918</v>
      </c>
      <c r="EW54">
        <v>589528</v>
      </c>
      <c r="EX54">
        <v>742977</v>
      </c>
      <c r="EY54">
        <v>592848</v>
      </c>
      <c r="EZ54">
        <v>628885</v>
      </c>
      <c r="FA54">
        <v>605909</v>
      </c>
      <c r="FB54">
        <v>729231</v>
      </c>
      <c r="FC54">
        <v>691727</v>
      </c>
      <c r="FD54">
        <v>579342</v>
      </c>
      <c r="FE54">
        <v>614779</v>
      </c>
      <c r="FF54">
        <v>859865</v>
      </c>
      <c r="FG54">
        <v>707075</v>
      </c>
      <c r="FH54">
        <v>628738</v>
      </c>
      <c r="FI54">
        <v>522684</v>
      </c>
      <c r="FJ54">
        <v>670428</v>
      </c>
      <c r="FK54">
        <v>1440001</v>
      </c>
      <c r="FL54">
        <v>573043</v>
      </c>
      <c r="FM54">
        <v>568090</v>
      </c>
      <c r="FN54">
        <v>737096</v>
      </c>
      <c r="FO54">
        <v>611141</v>
      </c>
      <c r="FP54">
        <v>640710</v>
      </c>
      <c r="FQ54">
        <v>605279</v>
      </c>
      <c r="FR54">
        <v>711187</v>
      </c>
      <c r="FS54">
        <v>791117</v>
      </c>
      <c r="FT54">
        <v>590160</v>
      </c>
      <c r="FU54">
        <v>561552</v>
      </c>
      <c r="FV54">
        <v>765419</v>
      </c>
      <c r="FW54">
        <v>630841</v>
      </c>
      <c r="FX54">
        <v>658692</v>
      </c>
      <c r="FY54">
        <v>620343</v>
      </c>
      <c r="FZ54">
        <v>700467</v>
      </c>
      <c r="GA54">
        <v>659092</v>
      </c>
      <c r="GB54">
        <v>653478</v>
      </c>
      <c r="GC54">
        <v>614512</v>
      </c>
      <c r="GD54">
        <v>854327</v>
      </c>
      <c r="GE54">
        <v>630564</v>
      </c>
      <c r="GF54">
        <v>667399</v>
      </c>
      <c r="GG54">
        <v>624013</v>
      </c>
      <c r="GH54">
        <v>740078</v>
      </c>
      <c r="GI54">
        <v>699837</v>
      </c>
      <c r="GJ54">
        <v>755799</v>
      </c>
      <c r="GK54">
        <v>1368924</v>
      </c>
      <c r="GL54">
        <v>833366</v>
      </c>
      <c r="GM54">
        <v>725955</v>
      </c>
      <c r="GN54">
        <v>719459</v>
      </c>
      <c r="GO54">
        <v>637132</v>
      </c>
      <c r="GP54">
        <v>661568</v>
      </c>
      <c r="GQ54">
        <v>608546</v>
      </c>
      <c r="GR54">
        <v>635724</v>
      </c>
      <c r="GS54">
        <v>647386</v>
      </c>
      <c r="GT54">
        <v>717051</v>
      </c>
      <c r="GU54">
        <v>626872</v>
      </c>
      <c r="GV54">
        <v>589885</v>
      </c>
      <c r="GW54">
        <v>643275</v>
      </c>
      <c r="GX54">
        <v>676283</v>
      </c>
      <c r="GY54">
        <v>636259</v>
      </c>
      <c r="GZ54">
        <v>579899</v>
      </c>
      <c r="HA54">
        <v>621985</v>
      </c>
      <c r="HB54">
        <v>747938</v>
      </c>
      <c r="HC54">
        <v>655660</v>
      </c>
      <c r="HD54">
        <v>700414</v>
      </c>
      <c r="HE54">
        <v>735893</v>
      </c>
      <c r="HF54">
        <v>695336</v>
      </c>
      <c r="HG54">
        <v>619397</v>
      </c>
      <c r="HH54">
        <v>673892</v>
      </c>
      <c r="HI54">
        <v>623431</v>
      </c>
      <c r="HJ54">
        <v>733699</v>
      </c>
      <c r="HK54">
        <v>671562</v>
      </c>
      <c r="HL54">
        <v>627091</v>
      </c>
      <c r="HM54">
        <v>648737</v>
      </c>
      <c r="HN54">
        <v>728393</v>
      </c>
      <c r="HO54">
        <v>620349</v>
      </c>
      <c r="HP54">
        <v>611564</v>
      </c>
      <c r="HQ54">
        <v>628447</v>
      </c>
      <c r="HR54">
        <v>711138</v>
      </c>
      <c r="HS54">
        <v>539283</v>
      </c>
      <c r="HT54">
        <v>556440</v>
      </c>
      <c r="HU54">
        <v>567631</v>
      </c>
      <c r="HV54">
        <v>668896</v>
      </c>
      <c r="HW54">
        <v>619844</v>
      </c>
      <c r="HX54">
        <v>601185</v>
      </c>
      <c r="HY54">
        <v>579387</v>
      </c>
      <c r="HZ54">
        <v>919995</v>
      </c>
      <c r="IA54">
        <v>676197</v>
      </c>
      <c r="IB54">
        <v>596496</v>
      </c>
      <c r="IC54">
        <v>678926</v>
      </c>
      <c r="ID54">
        <v>704039</v>
      </c>
      <c r="IE54">
        <v>602072</v>
      </c>
      <c r="IF54">
        <v>580969</v>
      </c>
      <c r="IG54">
        <v>621570</v>
      </c>
      <c r="IH54">
        <v>710981</v>
      </c>
      <c r="II54">
        <v>636205</v>
      </c>
      <c r="IJ54">
        <v>667815</v>
      </c>
      <c r="IK54">
        <v>700201</v>
      </c>
      <c r="IL54">
        <v>764118</v>
      </c>
      <c r="IM54">
        <v>712629</v>
      </c>
      <c r="IN54">
        <v>710909</v>
      </c>
      <c r="IO54">
        <v>762903</v>
      </c>
      <c r="IP54">
        <v>782500</v>
      </c>
      <c r="IQ54">
        <v>711100</v>
      </c>
      <c r="IR54">
        <v>746462</v>
      </c>
      <c r="IS54">
        <v>774564</v>
      </c>
      <c r="IT54">
        <v>940700</v>
      </c>
      <c r="IU54">
        <v>905259</v>
      </c>
      <c r="IV54">
        <v>1021377</v>
      </c>
      <c r="IW54">
        <v>3056283</v>
      </c>
    </row>
    <row r="55" spans="1:257" ht="20.100000000000001" customHeight="1" x14ac:dyDescent="0.25">
      <c r="A55">
        <v>53</v>
      </c>
      <c r="B55">
        <v>15746816</v>
      </c>
      <c r="C55">
        <v>3176437</v>
      </c>
      <c r="D55">
        <v>1977569</v>
      </c>
      <c r="E55">
        <v>1484949</v>
      </c>
      <c r="F55">
        <v>5761654</v>
      </c>
      <c r="G55">
        <v>1209657</v>
      </c>
      <c r="H55">
        <v>1183967</v>
      </c>
      <c r="I55">
        <v>1054465</v>
      </c>
      <c r="J55">
        <v>1070155</v>
      </c>
      <c r="K55">
        <v>962905</v>
      </c>
      <c r="L55">
        <v>873790</v>
      </c>
      <c r="M55">
        <v>814059</v>
      </c>
      <c r="N55">
        <v>900225</v>
      </c>
      <c r="O55">
        <v>1216243</v>
      </c>
      <c r="P55">
        <v>770362</v>
      </c>
      <c r="Q55">
        <v>783797</v>
      </c>
      <c r="R55">
        <v>1214166</v>
      </c>
      <c r="S55">
        <v>1308572</v>
      </c>
      <c r="T55">
        <v>1259605</v>
      </c>
      <c r="U55">
        <v>1117307</v>
      </c>
      <c r="V55">
        <v>1154421</v>
      </c>
      <c r="W55">
        <v>1052665</v>
      </c>
      <c r="X55">
        <v>834708</v>
      </c>
      <c r="Y55">
        <v>832581</v>
      </c>
      <c r="Z55">
        <v>847067</v>
      </c>
      <c r="AA55">
        <v>682434</v>
      </c>
      <c r="AB55">
        <v>738715</v>
      </c>
      <c r="AC55">
        <v>739123</v>
      </c>
      <c r="AD55">
        <v>976401</v>
      </c>
      <c r="AE55">
        <v>777940</v>
      </c>
      <c r="AF55">
        <v>978823</v>
      </c>
      <c r="AG55">
        <v>723959</v>
      </c>
      <c r="AH55">
        <v>2261130</v>
      </c>
      <c r="AI55">
        <v>2698447</v>
      </c>
      <c r="AJ55">
        <v>2175980</v>
      </c>
      <c r="AK55">
        <v>2765802</v>
      </c>
      <c r="AL55">
        <v>1360973</v>
      </c>
      <c r="AM55">
        <v>1489440</v>
      </c>
      <c r="AN55">
        <v>860757</v>
      </c>
      <c r="AO55">
        <v>1152028</v>
      </c>
      <c r="AP55">
        <v>956946</v>
      </c>
      <c r="AQ55">
        <v>891088</v>
      </c>
      <c r="AR55">
        <v>948102</v>
      </c>
      <c r="AS55">
        <v>910340</v>
      </c>
      <c r="AT55">
        <v>1464498</v>
      </c>
      <c r="AU55">
        <v>1608975</v>
      </c>
      <c r="AV55">
        <v>1789638</v>
      </c>
      <c r="AW55">
        <v>1032592</v>
      </c>
      <c r="AX55">
        <v>3817818</v>
      </c>
      <c r="AY55">
        <v>2315914</v>
      </c>
      <c r="AZ55">
        <v>2320104</v>
      </c>
      <c r="BA55">
        <v>3842335</v>
      </c>
      <c r="BB55">
        <v>4664479</v>
      </c>
      <c r="BC55">
        <v>5964782</v>
      </c>
      <c r="BD55">
        <v>4138412</v>
      </c>
      <c r="BE55">
        <v>2362055</v>
      </c>
      <c r="BF55">
        <v>2047527</v>
      </c>
      <c r="BG55">
        <v>1948241</v>
      </c>
      <c r="BH55">
        <v>1645232</v>
      </c>
      <c r="BI55">
        <v>1061685</v>
      </c>
      <c r="BJ55">
        <v>1135729</v>
      </c>
      <c r="BK55">
        <v>1299376</v>
      </c>
      <c r="BL55">
        <v>1088469</v>
      </c>
      <c r="BM55">
        <v>2993659</v>
      </c>
      <c r="BN55">
        <v>1348799</v>
      </c>
      <c r="BO55">
        <v>1122085</v>
      </c>
      <c r="BP55">
        <v>1290326</v>
      </c>
      <c r="BQ55">
        <v>1355970</v>
      </c>
      <c r="BR55">
        <v>1380016</v>
      </c>
      <c r="BS55">
        <v>1047740</v>
      </c>
      <c r="BT55">
        <v>846292</v>
      </c>
      <c r="BU55">
        <v>719284</v>
      </c>
      <c r="BV55">
        <v>1074174</v>
      </c>
      <c r="BW55">
        <v>796217</v>
      </c>
      <c r="BX55">
        <v>663942</v>
      </c>
      <c r="BY55">
        <v>715276</v>
      </c>
      <c r="BZ55">
        <v>998055</v>
      </c>
      <c r="CA55">
        <v>912693</v>
      </c>
      <c r="CB55">
        <v>641775</v>
      </c>
      <c r="CC55">
        <v>702818</v>
      </c>
      <c r="CD55">
        <v>817403</v>
      </c>
      <c r="CE55">
        <v>666979</v>
      </c>
      <c r="CF55">
        <v>708155</v>
      </c>
      <c r="CG55">
        <v>795125</v>
      </c>
      <c r="CH55">
        <v>821941</v>
      </c>
      <c r="CI55">
        <v>947745</v>
      </c>
      <c r="CJ55">
        <v>684048</v>
      </c>
      <c r="CK55">
        <v>706285</v>
      </c>
      <c r="CL55">
        <v>840529</v>
      </c>
      <c r="CM55">
        <v>646474</v>
      </c>
      <c r="CN55">
        <v>797698</v>
      </c>
      <c r="CO55">
        <v>645326</v>
      </c>
      <c r="CP55">
        <v>1450790</v>
      </c>
      <c r="CQ55">
        <v>950257</v>
      </c>
      <c r="CR55">
        <v>653039</v>
      </c>
      <c r="CS55">
        <v>1024429</v>
      </c>
      <c r="CT55">
        <v>761551</v>
      </c>
      <c r="CU55">
        <v>892411</v>
      </c>
      <c r="CV55">
        <v>917967</v>
      </c>
      <c r="CW55">
        <v>1579436</v>
      </c>
      <c r="CX55">
        <v>1080634</v>
      </c>
      <c r="CY55">
        <v>957465</v>
      </c>
      <c r="CZ55">
        <v>1687493</v>
      </c>
      <c r="DA55">
        <v>592010</v>
      </c>
      <c r="DB55">
        <v>810805</v>
      </c>
      <c r="DC55">
        <v>638847</v>
      </c>
      <c r="DD55">
        <v>665338</v>
      </c>
      <c r="DE55">
        <v>673496</v>
      </c>
      <c r="DF55">
        <v>1098800</v>
      </c>
      <c r="DG55">
        <v>771243</v>
      </c>
      <c r="DH55">
        <v>616303</v>
      </c>
      <c r="DI55">
        <v>628414</v>
      </c>
      <c r="DJ55">
        <v>717453</v>
      </c>
      <c r="DK55">
        <v>564119</v>
      </c>
      <c r="DL55">
        <v>633598</v>
      </c>
      <c r="DM55">
        <v>629991</v>
      </c>
      <c r="DN55">
        <v>736962</v>
      </c>
      <c r="DO55">
        <v>645062</v>
      </c>
      <c r="DP55">
        <v>613267</v>
      </c>
      <c r="DQ55">
        <v>683730</v>
      </c>
      <c r="DR55">
        <v>709168</v>
      </c>
      <c r="DS55">
        <v>601369</v>
      </c>
      <c r="DT55">
        <v>625660</v>
      </c>
      <c r="DU55">
        <v>599425</v>
      </c>
      <c r="DV55">
        <v>1201593</v>
      </c>
      <c r="DW55">
        <v>719055</v>
      </c>
      <c r="DX55">
        <v>879443</v>
      </c>
      <c r="DY55">
        <v>730466</v>
      </c>
      <c r="DZ55">
        <v>1093852</v>
      </c>
      <c r="EA55">
        <v>811164</v>
      </c>
      <c r="EB55">
        <v>657598</v>
      </c>
      <c r="EC55">
        <v>644356</v>
      </c>
      <c r="ED55">
        <v>976624</v>
      </c>
      <c r="EE55">
        <v>811622</v>
      </c>
      <c r="EF55">
        <v>795847</v>
      </c>
      <c r="EG55">
        <v>861289</v>
      </c>
      <c r="EH55">
        <v>899568</v>
      </c>
      <c r="EI55">
        <v>629500</v>
      </c>
      <c r="EJ55">
        <v>565972</v>
      </c>
      <c r="EK55">
        <v>888198</v>
      </c>
      <c r="EL55">
        <v>789139</v>
      </c>
      <c r="EM55">
        <v>745230</v>
      </c>
      <c r="EN55">
        <v>522271</v>
      </c>
      <c r="EO55">
        <v>568940</v>
      </c>
      <c r="EP55">
        <v>788400</v>
      </c>
      <c r="EQ55">
        <v>668613</v>
      </c>
      <c r="ER55">
        <v>752485</v>
      </c>
      <c r="ES55">
        <v>564460</v>
      </c>
      <c r="ET55">
        <v>689911</v>
      </c>
      <c r="EU55">
        <v>1118445</v>
      </c>
      <c r="EV55">
        <v>620045</v>
      </c>
      <c r="EW55">
        <v>690544</v>
      </c>
      <c r="EX55">
        <v>754651</v>
      </c>
      <c r="EY55">
        <v>572813</v>
      </c>
      <c r="EZ55">
        <v>578063</v>
      </c>
      <c r="FA55">
        <v>602584</v>
      </c>
      <c r="FB55">
        <v>779046</v>
      </c>
      <c r="FC55">
        <v>745064</v>
      </c>
      <c r="FD55">
        <v>595715</v>
      </c>
      <c r="FE55">
        <v>640004</v>
      </c>
      <c r="FF55">
        <v>808506</v>
      </c>
      <c r="FG55">
        <v>591836</v>
      </c>
      <c r="FH55">
        <v>609545</v>
      </c>
      <c r="FI55">
        <v>529921</v>
      </c>
      <c r="FJ55">
        <v>692249</v>
      </c>
      <c r="FK55">
        <v>935227</v>
      </c>
      <c r="FL55">
        <v>593799</v>
      </c>
      <c r="FM55">
        <v>633564</v>
      </c>
      <c r="FN55">
        <v>779669</v>
      </c>
      <c r="FO55">
        <v>628080</v>
      </c>
      <c r="FP55">
        <v>663640</v>
      </c>
      <c r="FQ55">
        <v>630373</v>
      </c>
      <c r="FR55">
        <v>740886</v>
      </c>
      <c r="FS55">
        <v>781069</v>
      </c>
      <c r="FT55">
        <v>589164</v>
      </c>
      <c r="FU55">
        <v>662311</v>
      </c>
      <c r="FV55">
        <v>730933</v>
      </c>
      <c r="FW55">
        <v>595336</v>
      </c>
      <c r="FX55">
        <v>599745</v>
      </c>
      <c r="FY55">
        <v>605024</v>
      </c>
      <c r="FZ55">
        <v>730047</v>
      </c>
      <c r="GA55">
        <v>1178807</v>
      </c>
      <c r="GB55">
        <v>637220</v>
      </c>
      <c r="GC55">
        <v>715997</v>
      </c>
      <c r="GD55">
        <v>792289</v>
      </c>
      <c r="GE55">
        <v>639057</v>
      </c>
      <c r="GF55">
        <v>613184</v>
      </c>
      <c r="GG55">
        <v>630655</v>
      </c>
      <c r="GH55">
        <v>821509</v>
      </c>
      <c r="GI55">
        <v>872494</v>
      </c>
      <c r="GJ55">
        <v>768247</v>
      </c>
      <c r="GK55">
        <v>2197035</v>
      </c>
      <c r="GL55">
        <v>888480</v>
      </c>
      <c r="GM55">
        <v>642766</v>
      </c>
      <c r="GN55">
        <v>679049</v>
      </c>
      <c r="GO55">
        <v>615335</v>
      </c>
      <c r="GP55">
        <v>650590</v>
      </c>
      <c r="GQ55">
        <v>544049</v>
      </c>
      <c r="GR55">
        <v>598545</v>
      </c>
      <c r="GS55">
        <v>583759</v>
      </c>
      <c r="GT55">
        <v>667296</v>
      </c>
      <c r="GU55">
        <v>586111</v>
      </c>
      <c r="GV55">
        <v>593220</v>
      </c>
      <c r="GW55">
        <v>573560</v>
      </c>
      <c r="GX55">
        <v>683502</v>
      </c>
      <c r="GY55">
        <v>579686</v>
      </c>
      <c r="GZ55">
        <v>573680</v>
      </c>
      <c r="HA55">
        <v>581486</v>
      </c>
      <c r="HB55">
        <v>741081</v>
      </c>
      <c r="HC55">
        <v>532289</v>
      </c>
      <c r="HD55">
        <v>557275</v>
      </c>
      <c r="HE55">
        <v>557820</v>
      </c>
      <c r="HF55">
        <v>666234</v>
      </c>
      <c r="HG55">
        <v>892539</v>
      </c>
      <c r="HH55">
        <v>632981</v>
      </c>
      <c r="HI55">
        <v>685907</v>
      </c>
      <c r="HJ55">
        <v>728104</v>
      </c>
      <c r="HK55">
        <v>595884</v>
      </c>
      <c r="HL55">
        <v>637469</v>
      </c>
      <c r="HM55">
        <v>622644</v>
      </c>
      <c r="HN55">
        <v>734156</v>
      </c>
      <c r="HO55">
        <v>631881</v>
      </c>
      <c r="HP55">
        <v>615137</v>
      </c>
      <c r="HQ55">
        <v>674525</v>
      </c>
      <c r="HR55">
        <v>718778</v>
      </c>
      <c r="HS55">
        <v>518745</v>
      </c>
      <c r="HT55">
        <v>546938</v>
      </c>
      <c r="HU55">
        <v>549681</v>
      </c>
      <c r="HV55">
        <v>709179</v>
      </c>
      <c r="HW55">
        <v>616506</v>
      </c>
      <c r="HX55">
        <v>593422</v>
      </c>
      <c r="HY55">
        <v>642628</v>
      </c>
      <c r="HZ55">
        <v>788199</v>
      </c>
      <c r="IA55">
        <v>625771</v>
      </c>
      <c r="IB55">
        <v>595649</v>
      </c>
      <c r="IC55">
        <v>649647</v>
      </c>
      <c r="ID55">
        <v>725242</v>
      </c>
      <c r="IE55">
        <v>652031</v>
      </c>
      <c r="IF55">
        <v>576624</v>
      </c>
      <c r="IG55">
        <v>727611</v>
      </c>
      <c r="IH55">
        <v>755842</v>
      </c>
      <c r="II55">
        <v>581933</v>
      </c>
      <c r="IJ55">
        <v>607772</v>
      </c>
      <c r="IK55">
        <v>628405</v>
      </c>
      <c r="IL55">
        <v>742057</v>
      </c>
      <c r="IM55">
        <v>789774</v>
      </c>
      <c r="IN55">
        <v>688821</v>
      </c>
      <c r="IO55">
        <v>740061</v>
      </c>
      <c r="IP55">
        <v>785700</v>
      </c>
      <c r="IQ55">
        <v>702397</v>
      </c>
      <c r="IR55">
        <v>706294</v>
      </c>
      <c r="IS55">
        <v>772726</v>
      </c>
      <c r="IT55">
        <v>979393</v>
      </c>
      <c r="IU55">
        <v>923329</v>
      </c>
      <c r="IV55">
        <v>1050059</v>
      </c>
      <c r="IW55">
        <v>4220969</v>
      </c>
    </row>
    <row r="56" spans="1:257" ht="20.100000000000001" customHeight="1" x14ac:dyDescent="0.25">
      <c r="A56">
        <v>54</v>
      </c>
      <c r="B56">
        <v>15732139</v>
      </c>
      <c r="C56">
        <v>2720606</v>
      </c>
      <c r="D56">
        <v>2242670</v>
      </c>
      <c r="E56">
        <v>1422001</v>
      </c>
      <c r="F56">
        <v>1836237</v>
      </c>
      <c r="G56">
        <v>1071924</v>
      </c>
      <c r="H56">
        <v>1032846</v>
      </c>
      <c r="I56">
        <v>960531</v>
      </c>
      <c r="J56">
        <v>926898</v>
      </c>
      <c r="K56">
        <v>854262</v>
      </c>
      <c r="L56">
        <v>781504</v>
      </c>
      <c r="M56">
        <v>750109</v>
      </c>
      <c r="N56">
        <v>897412</v>
      </c>
      <c r="O56">
        <v>886856</v>
      </c>
      <c r="P56">
        <v>705036</v>
      </c>
      <c r="Q56">
        <v>722890</v>
      </c>
      <c r="R56">
        <v>1262336</v>
      </c>
      <c r="S56">
        <v>836194</v>
      </c>
      <c r="T56">
        <v>1006383</v>
      </c>
      <c r="U56">
        <v>1066711</v>
      </c>
      <c r="V56">
        <v>811831</v>
      </c>
      <c r="W56">
        <v>731190</v>
      </c>
      <c r="X56">
        <v>706272</v>
      </c>
      <c r="Y56">
        <v>745498</v>
      </c>
      <c r="Z56">
        <v>772272</v>
      </c>
      <c r="AA56">
        <v>673291</v>
      </c>
      <c r="AB56">
        <v>697920</v>
      </c>
      <c r="AC56">
        <v>639633</v>
      </c>
      <c r="AD56">
        <v>1036909</v>
      </c>
      <c r="AE56">
        <v>682430</v>
      </c>
      <c r="AF56">
        <v>721806</v>
      </c>
      <c r="AG56">
        <v>682979</v>
      </c>
      <c r="AH56">
        <v>1754296</v>
      </c>
      <c r="AI56">
        <v>713630</v>
      </c>
      <c r="AJ56">
        <v>1332129</v>
      </c>
      <c r="AK56">
        <v>910574</v>
      </c>
      <c r="AL56">
        <v>1125373</v>
      </c>
      <c r="AM56">
        <v>800327</v>
      </c>
      <c r="AN56">
        <v>814492</v>
      </c>
      <c r="AO56">
        <v>928757</v>
      </c>
      <c r="AP56">
        <v>918294</v>
      </c>
      <c r="AQ56">
        <v>1173438</v>
      </c>
      <c r="AR56">
        <v>799103</v>
      </c>
      <c r="AS56">
        <v>802415</v>
      </c>
      <c r="AT56">
        <v>1355553</v>
      </c>
      <c r="AU56">
        <v>1366038</v>
      </c>
      <c r="AV56">
        <v>2010759</v>
      </c>
      <c r="AW56">
        <v>896049</v>
      </c>
      <c r="AX56">
        <v>3549963</v>
      </c>
      <c r="AY56">
        <v>2479676</v>
      </c>
      <c r="AZ56">
        <v>3561002</v>
      </c>
      <c r="BA56">
        <v>2957495</v>
      </c>
      <c r="BB56">
        <v>6042270</v>
      </c>
      <c r="BC56">
        <v>3403943</v>
      </c>
      <c r="BD56">
        <v>3844083</v>
      </c>
      <c r="BE56">
        <v>6495293</v>
      </c>
      <c r="BF56">
        <v>2026749</v>
      </c>
      <c r="BG56">
        <v>1974563</v>
      </c>
      <c r="BH56">
        <v>1132241</v>
      </c>
      <c r="BI56">
        <v>986123</v>
      </c>
      <c r="BJ56">
        <v>1184503</v>
      </c>
      <c r="BK56">
        <v>1050230</v>
      </c>
      <c r="BL56">
        <v>1135892</v>
      </c>
      <c r="BM56">
        <v>1630883</v>
      </c>
      <c r="BN56">
        <v>1136919</v>
      </c>
      <c r="BO56">
        <v>1183305</v>
      </c>
      <c r="BP56">
        <v>1554811</v>
      </c>
      <c r="BQ56">
        <v>1091831</v>
      </c>
      <c r="BR56">
        <v>1054215</v>
      </c>
      <c r="BS56">
        <v>1054090</v>
      </c>
      <c r="BT56">
        <v>908564</v>
      </c>
      <c r="BU56">
        <v>689109</v>
      </c>
      <c r="BV56">
        <v>1078958</v>
      </c>
      <c r="BW56">
        <v>799839</v>
      </c>
      <c r="BX56">
        <v>615943</v>
      </c>
      <c r="BY56">
        <v>634090</v>
      </c>
      <c r="BZ56">
        <v>994024</v>
      </c>
      <c r="CA56">
        <v>760863</v>
      </c>
      <c r="CB56">
        <v>605314</v>
      </c>
      <c r="CC56">
        <v>625781</v>
      </c>
      <c r="CD56">
        <v>774577</v>
      </c>
      <c r="CE56">
        <v>633561</v>
      </c>
      <c r="CF56">
        <v>669338</v>
      </c>
      <c r="CG56">
        <v>717271</v>
      </c>
      <c r="CH56">
        <v>756817</v>
      </c>
      <c r="CI56">
        <v>671799</v>
      </c>
      <c r="CJ56">
        <v>695918</v>
      </c>
      <c r="CK56">
        <v>659545</v>
      </c>
      <c r="CL56">
        <v>698801</v>
      </c>
      <c r="CM56">
        <v>629317</v>
      </c>
      <c r="CN56">
        <v>685906</v>
      </c>
      <c r="CO56">
        <v>613763</v>
      </c>
      <c r="CP56">
        <v>1524668</v>
      </c>
      <c r="CQ56">
        <v>786247</v>
      </c>
      <c r="CR56">
        <v>585740</v>
      </c>
      <c r="CS56">
        <v>1178119</v>
      </c>
      <c r="CT56">
        <v>785186</v>
      </c>
      <c r="CU56">
        <v>1857407</v>
      </c>
      <c r="CV56">
        <v>979237</v>
      </c>
      <c r="CW56">
        <v>1078931</v>
      </c>
      <c r="CX56">
        <v>1102604</v>
      </c>
      <c r="CY56">
        <v>1085549</v>
      </c>
      <c r="CZ56">
        <v>1631565</v>
      </c>
      <c r="DA56">
        <v>583677</v>
      </c>
      <c r="DB56">
        <v>749094</v>
      </c>
      <c r="DC56">
        <v>671503</v>
      </c>
      <c r="DD56">
        <v>633550</v>
      </c>
      <c r="DE56">
        <v>583803</v>
      </c>
      <c r="DF56">
        <v>996807</v>
      </c>
      <c r="DG56">
        <v>690779</v>
      </c>
      <c r="DH56">
        <v>607413</v>
      </c>
      <c r="DI56">
        <v>616344</v>
      </c>
      <c r="DJ56">
        <v>656603</v>
      </c>
      <c r="DK56">
        <v>562650</v>
      </c>
      <c r="DL56">
        <v>635943</v>
      </c>
      <c r="DM56">
        <v>600043</v>
      </c>
      <c r="DN56">
        <v>691544</v>
      </c>
      <c r="DO56">
        <v>632824</v>
      </c>
      <c r="DP56">
        <v>650888</v>
      </c>
      <c r="DQ56">
        <v>602671</v>
      </c>
      <c r="DR56">
        <v>646648</v>
      </c>
      <c r="DS56">
        <v>559297</v>
      </c>
      <c r="DT56">
        <v>597717</v>
      </c>
      <c r="DU56">
        <v>561182</v>
      </c>
      <c r="DV56">
        <v>1095386</v>
      </c>
      <c r="DW56">
        <v>696729</v>
      </c>
      <c r="DX56">
        <v>629217</v>
      </c>
      <c r="DY56">
        <v>690860</v>
      </c>
      <c r="DZ56">
        <v>993249</v>
      </c>
      <c r="EA56">
        <v>691568</v>
      </c>
      <c r="EB56">
        <v>571978</v>
      </c>
      <c r="EC56">
        <v>630034</v>
      </c>
      <c r="ED56">
        <v>737189</v>
      </c>
      <c r="EE56">
        <v>822452</v>
      </c>
      <c r="EF56">
        <v>724627</v>
      </c>
      <c r="EG56">
        <v>700987</v>
      </c>
      <c r="EH56">
        <v>776722</v>
      </c>
      <c r="EI56">
        <v>623075</v>
      </c>
      <c r="EJ56">
        <v>535030</v>
      </c>
      <c r="EK56">
        <v>926305</v>
      </c>
      <c r="EL56">
        <v>711902</v>
      </c>
      <c r="EM56">
        <v>682519</v>
      </c>
      <c r="EN56">
        <v>518919</v>
      </c>
      <c r="EO56">
        <v>542049</v>
      </c>
      <c r="EP56">
        <v>695650</v>
      </c>
      <c r="EQ56">
        <v>623592</v>
      </c>
      <c r="ER56">
        <v>687716</v>
      </c>
      <c r="ES56">
        <v>579700</v>
      </c>
      <c r="ET56">
        <v>608852</v>
      </c>
      <c r="EU56">
        <v>714053</v>
      </c>
      <c r="EV56">
        <v>571141</v>
      </c>
      <c r="EW56">
        <v>596762</v>
      </c>
      <c r="EX56">
        <v>634390</v>
      </c>
      <c r="EY56">
        <v>530614</v>
      </c>
      <c r="EZ56">
        <v>600527</v>
      </c>
      <c r="FA56">
        <v>617392</v>
      </c>
      <c r="FB56">
        <v>851537</v>
      </c>
      <c r="FC56">
        <v>672531</v>
      </c>
      <c r="FD56">
        <v>587923</v>
      </c>
      <c r="FE56">
        <v>620086</v>
      </c>
      <c r="FF56">
        <v>680930</v>
      </c>
      <c r="FG56">
        <v>564125</v>
      </c>
      <c r="FH56">
        <v>537727</v>
      </c>
      <c r="FI56">
        <v>527933</v>
      </c>
      <c r="FJ56">
        <v>664168</v>
      </c>
      <c r="FK56">
        <v>613867</v>
      </c>
      <c r="FL56">
        <v>551690</v>
      </c>
      <c r="FM56">
        <v>559997</v>
      </c>
      <c r="FN56">
        <v>626596</v>
      </c>
      <c r="FO56">
        <v>553719</v>
      </c>
      <c r="FP56">
        <v>551202</v>
      </c>
      <c r="FQ56">
        <v>583461</v>
      </c>
      <c r="FR56">
        <v>663488</v>
      </c>
      <c r="FS56">
        <v>666767</v>
      </c>
      <c r="FT56">
        <v>569423</v>
      </c>
      <c r="FU56">
        <v>577733</v>
      </c>
      <c r="FV56">
        <v>647974</v>
      </c>
      <c r="FW56">
        <v>575857</v>
      </c>
      <c r="FX56">
        <v>596360</v>
      </c>
      <c r="FY56">
        <v>579884</v>
      </c>
      <c r="FZ56">
        <v>659005</v>
      </c>
      <c r="GA56">
        <v>626863</v>
      </c>
      <c r="GB56">
        <v>659164</v>
      </c>
      <c r="GC56">
        <v>656055</v>
      </c>
      <c r="GD56">
        <v>674509</v>
      </c>
      <c r="GE56">
        <v>563583</v>
      </c>
      <c r="GF56">
        <v>568828</v>
      </c>
      <c r="GG56">
        <v>599014</v>
      </c>
      <c r="GH56">
        <v>879641</v>
      </c>
      <c r="GI56">
        <v>713812</v>
      </c>
      <c r="GJ56">
        <v>764438</v>
      </c>
      <c r="GK56">
        <v>1078878</v>
      </c>
      <c r="GL56">
        <v>726810</v>
      </c>
      <c r="GM56">
        <v>630774</v>
      </c>
      <c r="GN56">
        <v>642511</v>
      </c>
      <c r="GO56">
        <v>589203</v>
      </c>
      <c r="GP56">
        <v>608917</v>
      </c>
      <c r="GQ56">
        <v>537798</v>
      </c>
      <c r="GR56">
        <v>613301</v>
      </c>
      <c r="GS56">
        <v>543370</v>
      </c>
      <c r="GT56">
        <v>615873</v>
      </c>
      <c r="GU56">
        <v>591649</v>
      </c>
      <c r="GV56">
        <v>547956</v>
      </c>
      <c r="GW56">
        <v>576987</v>
      </c>
      <c r="GX56">
        <v>701787</v>
      </c>
      <c r="GY56">
        <v>634537</v>
      </c>
      <c r="GZ56">
        <v>643319</v>
      </c>
      <c r="HA56">
        <v>620031</v>
      </c>
      <c r="HB56">
        <v>636885</v>
      </c>
      <c r="HC56">
        <v>556420</v>
      </c>
      <c r="HD56">
        <v>609352</v>
      </c>
      <c r="HE56">
        <v>615842</v>
      </c>
      <c r="HF56">
        <v>619842</v>
      </c>
      <c r="HG56">
        <v>581825</v>
      </c>
      <c r="HH56">
        <v>648455</v>
      </c>
      <c r="HI56">
        <v>636265</v>
      </c>
      <c r="HJ56">
        <v>625337</v>
      </c>
      <c r="HK56">
        <v>576261</v>
      </c>
      <c r="HL56">
        <v>624012</v>
      </c>
      <c r="HM56">
        <v>793451</v>
      </c>
      <c r="HN56">
        <v>926384</v>
      </c>
      <c r="HO56">
        <v>661416</v>
      </c>
      <c r="HP56">
        <v>600675</v>
      </c>
      <c r="HQ56">
        <v>643803</v>
      </c>
      <c r="HR56">
        <v>662145</v>
      </c>
      <c r="HS56">
        <v>522256</v>
      </c>
      <c r="HT56">
        <v>571297</v>
      </c>
      <c r="HU56">
        <v>683345</v>
      </c>
      <c r="HV56">
        <v>700540</v>
      </c>
      <c r="HW56">
        <v>604040</v>
      </c>
      <c r="HX56">
        <v>600131</v>
      </c>
      <c r="HY56">
        <v>613280</v>
      </c>
      <c r="HZ56">
        <v>945813</v>
      </c>
      <c r="IA56">
        <v>626414</v>
      </c>
      <c r="IB56">
        <v>576796</v>
      </c>
      <c r="IC56">
        <v>668454</v>
      </c>
      <c r="ID56">
        <v>732247</v>
      </c>
      <c r="IE56">
        <v>638887</v>
      </c>
      <c r="IF56">
        <v>625289</v>
      </c>
      <c r="IG56">
        <v>660536</v>
      </c>
      <c r="IH56">
        <v>667835</v>
      </c>
      <c r="II56">
        <v>591678</v>
      </c>
      <c r="IJ56">
        <v>605870</v>
      </c>
      <c r="IK56">
        <v>622095</v>
      </c>
      <c r="IL56">
        <v>692851</v>
      </c>
      <c r="IM56">
        <v>672501</v>
      </c>
      <c r="IN56">
        <v>683717</v>
      </c>
      <c r="IO56">
        <v>718169</v>
      </c>
      <c r="IP56">
        <v>677489</v>
      </c>
      <c r="IQ56">
        <v>642865</v>
      </c>
      <c r="IR56">
        <v>681081</v>
      </c>
      <c r="IS56">
        <v>743719</v>
      </c>
      <c r="IT56">
        <v>1036898</v>
      </c>
      <c r="IU56">
        <v>855014</v>
      </c>
      <c r="IV56">
        <v>968160</v>
      </c>
      <c r="IW56">
        <v>2871161</v>
      </c>
    </row>
    <row r="57" spans="1:257" ht="20.100000000000001" customHeight="1" x14ac:dyDescent="0.25">
      <c r="A57">
        <v>55</v>
      </c>
      <c r="B57">
        <v>12459298</v>
      </c>
      <c r="C57">
        <v>2719775</v>
      </c>
      <c r="D57">
        <v>4013734</v>
      </c>
      <c r="E57">
        <v>1441115</v>
      </c>
      <c r="F57">
        <v>2386956</v>
      </c>
      <c r="G57">
        <v>1191179</v>
      </c>
      <c r="H57">
        <v>1272697</v>
      </c>
      <c r="I57">
        <v>1003619</v>
      </c>
      <c r="J57">
        <v>959773</v>
      </c>
      <c r="K57">
        <v>953412</v>
      </c>
      <c r="L57">
        <v>858059</v>
      </c>
      <c r="M57">
        <v>768231</v>
      </c>
      <c r="N57">
        <v>3026371</v>
      </c>
      <c r="O57">
        <v>998147</v>
      </c>
      <c r="P57">
        <v>754154</v>
      </c>
      <c r="Q57">
        <v>809712</v>
      </c>
      <c r="R57">
        <v>1107722</v>
      </c>
      <c r="S57">
        <v>1033548</v>
      </c>
      <c r="T57">
        <v>911226</v>
      </c>
      <c r="U57">
        <v>879251</v>
      </c>
      <c r="V57">
        <v>922032</v>
      </c>
      <c r="W57">
        <v>954811</v>
      </c>
      <c r="X57">
        <v>2289748</v>
      </c>
      <c r="Y57">
        <v>2122701</v>
      </c>
      <c r="Z57">
        <v>809365</v>
      </c>
      <c r="AA57">
        <v>674975</v>
      </c>
      <c r="AB57">
        <v>716378</v>
      </c>
      <c r="AC57">
        <v>755042</v>
      </c>
      <c r="AD57">
        <v>839147</v>
      </c>
      <c r="AE57">
        <v>662562</v>
      </c>
      <c r="AF57">
        <v>686732</v>
      </c>
      <c r="AG57">
        <v>719408</v>
      </c>
      <c r="AH57">
        <v>1486879</v>
      </c>
      <c r="AI57">
        <v>1042621</v>
      </c>
      <c r="AJ57">
        <v>1244586</v>
      </c>
      <c r="AK57">
        <v>1374455</v>
      </c>
      <c r="AL57">
        <v>995997</v>
      </c>
      <c r="AM57">
        <v>880643</v>
      </c>
      <c r="AN57">
        <v>1170665</v>
      </c>
      <c r="AO57">
        <v>1038318</v>
      </c>
      <c r="AP57">
        <v>884179</v>
      </c>
      <c r="AQ57">
        <v>799912</v>
      </c>
      <c r="AR57">
        <v>835524</v>
      </c>
      <c r="AS57">
        <v>818937</v>
      </c>
      <c r="AT57">
        <v>1241099</v>
      </c>
      <c r="AU57">
        <v>1366716</v>
      </c>
      <c r="AV57">
        <v>1729352</v>
      </c>
      <c r="AW57">
        <v>1010265</v>
      </c>
      <c r="AX57">
        <v>2874380</v>
      </c>
      <c r="AY57">
        <v>1950909</v>
      </c>
      <c r="AZ57">
        <v>2814019</v>
      </c>
      <c r="BA57">
        <v>2270377</v>
      </c>
      <c r="BB57">
        <v>2400921</v>
      </c>
      <c r="BC57">
        <v>2634299</v>
      </c>
      <c r="BD57">
        <v>4722799</v>
      </c>
      <c r="BE57">
        <v>3959915</v>
      </c>
      <c r="BF57">
        <v>2056338</v>
      </c>
      <c r="BG57">
        <v>1859017</v>
      </c>
      <c r="BH57">
        <v>1116303</v>
      </c>
      <c r="BI57">
        <v>1056061</v>
      </c>
      <c r="BJ57">
        <v>1084589</v>
      </c>
      <c r="BK57">
        <v>1228319</v>
      </c>
      <c r="BL57">
        <v>1270844</v>
      </c>
      <c r="BM57">
        <v>1808950</v>
      </c>
      <c r="BN57">
        <v>1138000</v>
      </c>
      <c r="BO57">
        <v>1128764</v>
      </c>
      <c r="BP57">
        <v>1080213</v>
      </c>
      <c r="BQ57">
        <v>1011649</v>
      </c>
      <c r="BR57">
        <v>1043538</v>
      </c>
      <c r="BS57">
        <v>969446</v>
      </c>
      <c r="BT57">
        <v>980706</v>
      </c>
      <c r="BU57">
        <v>719237</v>
      </c>
      <c r="BV57">
        <v>1177507</v>
      </c>
      <c r="BW57">
        <v>867310</v>
      </c>
      <c r="BX57">
        <v>637912</v>
      </c>
      <c r="BY57">
        <v>678415</v>
      </c>
      <c r="BZ57">
        <v>975436</v>
      </c>
      <c r="CA57">
        <v>742931</v>
      </c>
      <c r="CB57">
        <v>674408</v>
      </c>
      <c r="CC57">
        <v>709633</v>
      </c>
      <c r="CD57">
        <v>759206</v>
      </c>
      <c r="CE57">
        <v>659618</v>
      </c>
      <c r="CF57">
        <v>644754</v>
      </c>
      <c r="CG57">
        <v>681773</v>
      </c>
      <c r="CH57">
        <v>718930</v>
      </c>
      <c r="CI57">
        <v>715218</v>
      </c>
      <c r="CJ57">
        <v>701490</v>
      </c>
      <c r="CK57">
        <v>687698</v>
      </c>
      <c r="CL57">
        <v>701767</v>
      </c>
      <c r="CM57">
        <v>629320</v>
      </c>
      <c r="CN57">
        <v>686141</v>
      </c>
      <c r="CO57">
        <v>614747</v>
      </c>
      <c r="CP57">
        <v>1036848</v>
      </c>
      <c r="CQ57">
        <v>741194</v>
      </c>
      <c r="CR57">
        <v>631478</v>
      </c>
      <c r="CS57">
        <v>896551</v>
      </c>
      <c r="CT57">
        <v>682874</v>
      </c>
      <c r="CU57">
        <v>1290057</v>
      </c>
      <c r="CV57">
        <v>879742</v>
      </c>
      <c r="CW57">
        <v>933715</v>
      </c>
      <c r="CX57">
        <v>923410</v>
      </c>
      <c r="CY57">
        <v>939218</v>
      </c>
      <c r="CZ57">
        <v>1625223</v>
      </c>
      <c r="DA57">
        <v>628313</v>
      </c>
      <c r="DB57">
        <v>684525</v>
      </c>
      <c r="DC57">
        <v>601994</v>
      </c>
      <c r="DD57">
        <v>630681</v>
      </c>
      <c r="DE57">
        <v>641153</v>
      </c>
      <c r="DF57">
        <v>983131</v>
      </c>
      <c r="DG57">
        <v>723951</v>
      </c>
      <c r="DH57">
        <v>652586</v>
      </c>
      <c r="DI57">
        <v>686544</v>
      </c>
      <c r="DJ57">
        <v>646637</v>
      </c>
      <c r="DK57">
        <v>566057</v>
      </c>
      <c r="DL57">
        <v>599404</v>
      </c>
      <c r="DM57">
        <v>631126</v>
      </c>
      <c r="DN57">
        <v>679956</v>
      </c>
      <c r="DO57">
        <v>642642</v>
      </c>
      <c r="DP57">
        <v>607144</v>
      </c>
      <c r="DQ57">
        <v>657266</v>
      </c>
      <c r="DR57">
        <v>641291</v>
      </c>
      <c r="DS57">
        <v>584562</v>
      </c>
      <c r="DT57">
        <v>606525</v>
      </c>
      <c r="DU57">
        <v>603429</v>
      </c>
      <c r="DV57">
        <v>1065561</v>
      </c>
      <c r="DW57">
        <v>764087</v>
      </c>
      <c r="DX57">
        <v>627958</v>
      </c>
      <c r="DY57">
        <v>754958</v>
      </c>
      <c r="DZ57">
        <v>934845</v>
      </c>
      <c r="EA57">
        <v>654052</v>
      </c>
      <c r="EB57">
        <v>527348</v>
      </c>
      <c r="EC57">
        <v>634103</v>
      </c>
      <c r="ED57">
        <v>870217</v>
      </c>
      <c r="EE57">
        <v>803651</v>
      </c>
      <c r="EF57">
        <v>821177</v>
      </c>
      <c r="EG57">
        <v>752819</v>
      </c>
      <c r="EH57">
        <v>848230</v>
      </c>
      <c r="EI57">
        <v>696751</v>
      </c>
      <c r="EJ57">
        <v>567064</v>
      </c>
      <c r="EK57">
        <v>1156916</v>
      </c>
      <c r="EL57">
        <v>698856</v>
      </c>
      <c r="EM57">
        <v>791833</v>
      </c>
      <c r="EN57">
        <v>545402</v>
      </c>
      <c r="EO57">
        <v>582783</v>
      </c>
      <c r="EP57">
        <v>694564</v>
      </c>
      <c r="EQ57">
        <v>607806</v>
      </c>
      <c r="ER57">
        <v>612428</v>
      </c>
      <c r="ES57">
        <v>551029</v>
      </c>
      <c r="ET57">
        <v>615152</v>
      </c>
      <c r="EU57">
        <v>763395</v>
      </c>
      <c r="EV57">
        <v>595637</v>
      </c>
      <c r="EW57">
        <v>729573</v>
      </c>
      <c r="EX57">
        <v>651666</v>
      </c>
      <c r="EY57">
        <v>588622</v>
      </c>
      <c r="EZ57">
        <v>555841</v>
      </c>
      <c r="FA57">
        <v>583805</v>
      </c>
      <c r="FB57">
        <v>738016</v>
      </c>
      <c r="FC57">
        <v>603787</v>
      </c>
      <c r="FD57">
        <v>714173</v>
      </c>
      <c r="FE57">
        <v>677756</v>
      </c>
      <c r="FF57">
        <v>682504</v>
      </c>
      <c r="FG57">
        <v>541898</v>
      </c>
      <c r="FH57">
        <v>511198</v>
      </c>
      <c r="FI57">
        <v>500992</v>
      </c>
      <c r="FJ57">
        <v>578382</v>
      </c>
      <c r="FK57">
        <v>585129</v>
      </c>
      <c r="FL57">
        <v>543668</v>
      </c>
      <c r="FM57">
        <v>580035</v>
      </c>
      <c r="FN57">
        <v>651383</v>
      </c>
      <c r="FO57">
        <v>583671</v>
      </c>
      <c r="FP57">
        <v>598934</v>
      </c>
      <c r="FQ57">
        <v>590476</v>
      </c>
      <c r="FR57">
        <v>662124</v>
      </c>
      <c r="FS57">
        <v>646781</v>
      </c>
      <c r="FT57">
        <v>594217</v>
      </c>
      <c r="FU57">
        <v>658703</v>
      </c>
      <c r="FV57">
        <v>667332</v>
      </c>
      <c r="FW57">
        <v>550478</v>
      </c>
      <c r="FX57">
        <v>566569</v>
      </c>
      <c r="FY57">
        <v>576424</v>
      </c>
      <c r="FZ57">
        <v>607548</v>
      </c>
      <c r="GA57">
        <v>677659</v>
      </c>
      <c r="GB57">
        <v>610963</v>
      </c>
      <c r="GC57">
        <v>729776</v>
      </c>
      <c r="GD57">
        <v>674964</v>
      </c>
      <c r="GE57">
        <v>639630</v>
      </c>
      <c r="GF57">
        <v>617920</v>
      </c>
      <c r="GG57">
        <v>648542</v>
      </c>
      <c r="GH57">
        <v>743850</v>
      </c>
      <c r="GI57">
        <v>812677</v>
      </c>
      <c r="GJ57">
        <v>854670</v>
      </c>
      <c r="GK57">
        <v>1159047</v>
      </c>
      <c r="GL57">
        <v>745507</v>
      </c>
      <c r="GM57">
        <v>635231</v>
      </c>
      <c r="GN57">
        <v>622956</v>
      </c>
      <c r="GO57">
        <v>564882</v>
      </c>
      <c r="GP57">
        <v>586884</v>
      </c>
      <c r="GQ57">
        <v>524796</v>
      </c>
      <c r="GR57">
        <v>694916</v>
      </c>
      <c r="GS57">
        <v>559522</v>
      </c>
      <c r="GT57">
        <v>628805</v>
      </c>
      <c r="GU57">
        <v>593788</v>
      </c>
      <c r="GV57">
        <v>526158</v>
      </c>
      <c r="GW57">
        <v>579525</v>
      </c>
      <c r="GX57">
        <v>634563</v>
      </c>
      <c r="GY57">
        <v>578403</v>
      </c>
      <c r="GZ57">
        <v>694735</v>
      </c>
      <c r="HA57">
        <v>605704</v>
      </c>
      <c r="HB57">
        <v>638103</v>
      </c>
      <c r="HC57">
        <v>559409</v>
      </c>
      <c r="HD57">
        <v>547357</v>
      </c>
      <c r="HE57">
        <v>560900</v>
      </c>
      <c r="HF57">
        <v>606216</v>
      </c>
      <c r="HG57">
        <v>620287</v>
      </c>
      <c r="HH57">
        <v>632786</v>
      </c>
      <c r="HI57">
        <v>680258</v>
      </c>
      <c r="HJ57">
        <v>630133</v>
      </c>
      <c r="HK57">
        <v>599510</v>
      </c>
      <c r="HL57">
        <v>578930</v>
      </c>
      <c r="HM57">
        <v>630513</v>
      </c>
      <c r="HN57">
        <v>692067</v>
      </c>
      <c r="HO57">
        <v>623019</v>
      </c>
      <c r="HP57">
        <v>668838</v>
      </c>
      <c r="HQ57">
        <v>722319</v>
      </c>
      <c r="HR57">
        <v>642616</v>
      </c>
      <c r="HS57">
        <v>525581</v>
      </c>
      <c r="HT57">
        <v>526142</v>
      </c>
      <c r="HU57">
        <v>540514</v>
      </c>
      <c r="HV57">
        <v>616035</v>
      </c>
      <c r="HW57">
        <v>583098</v>
      </c>
      <c r="HX57">
        <v>562941</v>
      </c>
      <c r="HY57">
        <v>606344</v>
      </c>
      <c r="HZ57">
        <v>830848</v>
      </c>
      <c r="IA57">
        <v>617600</v>
      </c>
      <c r="IB57">
        <v>575965</v>
      </c>
      <c r="IC57">
        <v>691166</v>
      </c>
      <c r="ID57">
        <v>704075</v>
      </c>
      <c r="IE57">
        <v>652316</v>
      </c>
      <c r="IF57">
        <v>613121</v>
      </c>
      <c r="IG57">
        <v>733057</v>
      </c>
      <c r="IH57">
        <v>659037</v>
      </c>
      <c r="II57">
        <v>609363</v>
      </c>
      <c r="IJ57">
        <v>603458</v>
      </c>
      <c r="IK57">
        <v>641161</v>
      </c>
      <c r="IL57">
        <v>674383</v>
      </c>
      <c r="IM57">
        <v>682300</v>
      </c>
      <c r="IN57">
        <v>688294</v>
      </c>
      <c r="IO57">
        <v>761121</v>
      </c>
      <c r="IP57">
        <v>704905</v>
      </c>
      <c r="IQ57">
        <v>710850</v>
      </c>
      <c r="IR57">
        <v>718348</v>
      </c>
      <c r="IS57">
        <v>792437</v>
      </c>
      <c r="IT57">
        <v>950626</v>
      </c>
      <c r="IU57">
        <v>893585</v>
      </c>
      <c r="IV57">
        <v>992023</v>
      </c>
      <c r="IW57">
        <v>3079782</v>
      </c>
    </row>
    <row r="58" spans="1:257" ht="20.100000000000001" customHeight="1" x14ac:dyDescent="0.25">
      <c r="A58">
        <v>56</v>
      </c>
      <c r="B58">
        <v>18390439</v>
      </c>
      <c r="C58">
        <v>3645342</v>
      </c>
      <c r="D58">
        <v>2196052</v>
      </c>
      <c r="E58">
        <v>1777294</v>
      </c>
      <c r="F58">
        <v>5543155</v>
      </c>
      <c r="G58">
        <v>1441886</v>
      </c>
      <c r="H58">
        <v>1318789</v>
      </c>
      <c r="I58">
        <v>1118948</v>
      </c>
      <c r="J58">
        <v>1245216</v>
      </c>
      <c r="K58">
        <v>1093538</v>
      </c>
      <c r="L58">
        <v>1038362</v>
      </c>
      <c r="M58">
        <v>889917</v>
      </c>
      <c r="N58">
        <v>1032040</v>
      </c>
      <c r="O58">
        <v>998567</v>
      </c>
      <c r="P58">
        <v>949984</v>
      </c>
      <c r="Q58">
        <v>1337169</v>
      </c>
      <c r="R58">
        <v>1256878</v>
      </c>
      <c r="S58">
        <v>995754</v>
      </c>
      <c r="T58">
        <v>960991</v>
      </c>
      <c r="U58">
        <v>828297</v>
      </c>
      <c r="V58">
        <v>999715</v>
      </c>
      <c r="W58">
        <v>879153</v>
      </c>
      <c r="X58">
        <v>837595</v>
      </c>
      <c r="Y58">
        <v>994668</v>
      </c>
      <c r="Z58">
        <v>955890</v>
      </c>
      <c r="AA58">
        <v>729853</v>
      </c>
      <c r="AB58">
        <v>758466</v>
      </c>
      <c r="AC58">
        <v>677607</v>
      </c>
      <c r="AD58">
        <v>1012171</v>
      </c>
      <c r="AE58">
        <v>786392</v>
      </c>
      <c r="AF58">
        <v>762712</v>
      </c>
      <c r="AG58">
        <v>772549</v>
      </c>
      <c r="AH58">
        <v>2101531</v>
      </c>
      <c r="AI58">
        <v>876394</v>
      </c>
      <c r="AJ58">
        <v>1241168</v>
      </c>
      <c r="AK58">
        <v>856710</v>
      </c>
      <c r="AL58">
        <v>1143481</v>
      </c>
      <c r="AM58">
        <v>889547</v>
      </c>
      <c r="AN58">
        <v>876232</v>
      </c>
      <c r="AO58">
        <v>908058</v>
      </c>
      <c r="AP58">
        <v>1147097</v>
      </c>
      <c r="AQ58">
        <v>842189</v>
      </c>
      <c r="AR58">
        <v>890232</v>
      </c>
      <c r="AS58">
        <v>852479</v>
      </c>
      <c r="AT58">
        <v>1350100</v>
      </c>
      <c r="AU58">
        <v>1274601</v>
      </c>
      <c r="AV58">
        <v>1745769</v>
      </c>
      <c r="AW58">
        <v>1276454</v>
      </c>
      <c r="AX58">
        <v>4183414</v>
      </c>
      <c r="AY58">
        <v>2048286</v>
      </c>
      <c r="AZ58">
        <v>2029135</v>
      </c>
      <c r="BA58">
        <v>3370734</v>
      </c>
      <c r="BB58">
        <v>2268328</v>
      </c>
      <c r="BC58">
        <v>3060682</v>
      </c>
      <c r="BD58">
        <v>2688514</v>
      </c>
      <c r="BE58">
        <v>2208569</v>
      </c>
      <c r="BF58">
        <v>4198137</v>
      </c>
      <c r="BG58">
        <v>2613087</v>
      </c>
      <c r="BH58">
        <v>1325999</v>
      </c>
      <c r="BI58">
        <v>1238586</v>
      </c>
      <c r="BJ58">
        <v>1559618</v>
      </c>
      <c r="BK58">
        <v>1222922</v>
      </c>
      <c r="BL58">
        <v>1314213</v>
      </c>
      <c r="BM58">
        <v>1802294</v>
      </c>
      <c r="BN58">
        <v>2259619</v>
      </c>
      <c r="BO58">
        <v>1742851</v>
      </c>
      <c r="BP58">
        <v>1289050</v>
      </c>
      <c r="BQ58">
        <v>1170053</v>
      </c>
      <c r="BR58">
        <v>1673633</v>
      </c>
      <c r="BS58">
        <v>1361936</v>
      </c>
      <c r="BT58">
        <v>1232563</v>
      </c>
      <c r="BU58">
        <v>923097</v>
      </c>
      <c r="BV58">
        <v>6700319</v>
      </c>
      <c r="BW58">
        <v>1502095</v>
      </c>
      <c r="BX58">
        <v>777074</v>
      </c>
      <c r="BY58">
        <v>772567</v>
      </c>
      <c r="BZ58">
        <v>1917713</v>
      </c>
      <c r="CA58">
        <v>921720</v>
      </c>
      <c r="CB58">
        <v>750890</v>
      </c>
      <c r="CC58">
        <v>751233</v>
      </c>
      <c r="CD58">
        <v>1186795</v>
      </c>
      <c r="CE58">
        <v>768926</v>
      </c>
      <c r="CF58">
        <v>737485</v>
      </c>
      <c r="CG58">
        <v>806669</v>
      </c>
      <c r="CH58">
        <v>922416</v>
      </c>
      <c r="CI58">
        <v>828075</v>
      </c>
      <c r="CJ58">
        <v>819212</v>
      </c>
      <c r="CK58">
        <v>791371</v>
      </c>
      <c r="CL58">
        <v>962723</v>
      </c>
      <c r="CM58">
        <v>746479</v>
      </c>
      <c r="CN58">
        <v>728109</v>
      </c>
      <c r="CO58">
        <v>773195</v>
      </c>
      <c r="CP58">
        <v>1337980</v>
      </c>
      <c r="CQ58">
        <v>901261</v>
      </c>
      <c r="CR58">
        <v>753380</v>
      </c>
      <c r="CS58">
        <v>1260523</v>
      </c>
      <c r="CT58">
        <v>947762</v>
      </c>
      <c r="CU58">
        <v>1013120</v>
      </c>
      <c r="CV58">
        <v>991093</v>
      </c>
      <c r="CW58">
        <v>1042945</v>
      </c>
      <c r="CX58">
        <v>1092123</v>
      </c>
      <c r="CY58">
        <v>1031604</v>
      </c>
      <c r="CZ58">
        <v>1533595</v>
      </c>
      <c r="DA58">
        <v>684322</v>
      </c>
      <c r="DB58">
        <v>852461</v>
      </c>
      <c r="DC58">
        <v>714270</v>
      </c>
      <c r="DD58">
        <v>792649</v>
      </c>
      <c r="DE58">
        <v>618266</v>
      </c>
      <c r="DF58">
        <v>962325</v>
      </c>
      <c r="DG58">
        <v>692188</v>
      </c>
      <c r="DH58">
        <v>655656</v>
      </c>
      <c r="DI58">
        <v>648239</v>
      </c>
      <c r="DJ58">
        <v>886948</v>
      </c>
      <c r="DK58">
        <v>683754</v>
      </c>
      <c r="DL58">
        <v>716004</v>
      </c>
      <c r="DM58">
        <v>659917</v>
      </c>
      <c r="DN58">
        <v>876929</v>
      </c>
      <c r="DO58">
        <v>799450</v>
      </c>
      <c r="DP58">
        <v>673555</v>
      </c>
      <c r="DQ58">
        <v>679052</v>
      </c>
      <c r="DR58">
        <v>846272</v>
      </c>
      <c r="DS58">
        <v>670161</v>
      </c>
      <c r="DT58">
        <v>714619</v>
      </c>
      <c r="DU58">
        <v>671166</v>
      </c>
      <c r="DV58">
        <v>1046341</v>
      </c>
      <c r="DW58">
        <v>704992</v>
      </c>
      <c r="DX58">
        <v>677255</v>
      </c>
      <c r="DY58">
        <v>743680</v>
      </c>
      <c r="DZ58">
        <v>1198985</v>
      </c>
      <c r="EA58">
        <v>900340</v>
      </c>
      <c r="EB58">
        <v>728562</v>
      </c>
      <c r="EC58">
        <v>1019616</v>
      </c>
      <c r="ED58">
        <v>1012252</v>
      </c>
      <c r="EE58">
        <v>1119776</v>
      </c>
      <c r="EF58">
        <v>896976</v>
      </c>
      <c r="EG58">
        <v>844859</v>
      </c>
      <c r="EH58">
        <v>941614</v>
      </c>
      <c r="EI58">
        <v>1355473</v>
      </c>
      <c r="EJ58">
        <v>690566</v>
      </c>
      <c r="EK58">
        <v>2067226</v>
      </c>
      <c r="EL58">
        <v>768344</v>
      </c>
      <c r="EM58">
        <v>911501</v>
      </c>
      <c r="EN58">
        <v>811417</v>
      </c>
      <c r="EO58">
        <v>633473</v>
      </c>
      <c r="EP58">
        <v>806490</v>
      </c>
      <c r="EQ58">
        <v>671069</v>
      </c>
      <c r="ER58">
        <v>734182</v>
      </c>
      <c r="ES58">
        <v>676731</v>
      </c>
      <c r="ET58">
        <v>727402</v>
      </c>
      <c r="EU58">
        <v>607378</v>
      </c>
      <c r="EV58">
        <v>596060</v>
      </c>
      <c r="EW58">
        <v>592918</v>
      </c>
      <c r="EX58">
        <v>716737</v>
      </c>
      <c r="EY58">
        <v>676740</v>
      </c>
      <c r="EZ58">
        <v>620582</v>
      </c>
      <c r="FA58">
        <v>585196</v>
      </c>
      <c r="FB58">
        <v>805313</v>
      </c>
      <c r="FC58">
        <v>620284</v>
      </c>
      <c r="FD58">
        <v>697629</v>
      </c>
      <c r="FE58">
        <v>712137</v>
      </c>
      <c r="FF58">
        <v>946260</v>
      </c>
      <c r="FG58">
        <v>803937</v>
      </c>
      <c r="FH58">
        <v>812349</v>
      </c>
      <c r="FI58">
        <v>747907</v>
      </c>
      <c r="FJ58">
        <v>800320</v>
      </c>
      <c r="FK58">
        <v>709218</v>
      </c>
      <c r="FL58">
        <v>674038</v>
      </c>
      <c r="FM58">
        <v>685950</v>
      </c>
      <c r="FN58">
        <v>810018</v>
      </c>
      <c r="FO58">
        <v>700115</v>
      </c>
      <c r="FP58">
        <v>754332</v>
      </c>
      <c r="FQ58">
        <v>711814</v>
      </c>
      <c r="FR58">
        <v>791979</v>
      </c>
      <c r="FS58">
        <v>689270</v>
      </c>
      <c r="FT58">
        <v>722824</v>
      </c>
      <c r="FU58">
        <v>694415</v>
      </c>
      <c r="FV58">
        <v>793811</v>
      </c>
      <c r="FW58">
        <v>666077</v>
      </c>
      <c r="FX58">
        <v>677612</v>
      </c>
      <c r="FY58">
        <v>641917</v>
      </c>
      <c r="FZ58">
        <v>751391</v>
      </c>
      <c r="GA58">
        <v>596984</v>
      </c>
      <c r="GB58">
        <v>649838</v>
      </c>
      <c r="GC58">
        <v>615443</v>
      </c>
      <c r="GD58">
        <v>823316</v>
      </c>
      <c r="GE58">
        <v>708251</v>
      </c>
      <c r="GF58">
        <v>702803</v>
      </c>
      <c r="GG58">
        <v>662315</v>
      </c>
      <c r="GH58">
        <v>791038</v>
      </c>
      <c r="GI58">
        <v>717610</v>
      </c>
      <c r="GJ58">
        <v>853036</v>
      </c>
      <c r="GK58">
        <v>1053118</v>
      </c>
      <c r="GL58">
        <v>880889</v>
      </c>
      <c r="GM58">
        <v>829970</v>
      </c>
      <c r="GN58">
        <v>812383</v>
      </c>
      <c r="GO58">
        <v>1116273</v>
      </c>
      <c r="GP58">
        <v>698301</v>
      </c>
      <c r="GQ58">
        <v>593161</v>
      </c>
      <c r="GR58">
        <v>1399075</v>
      </c>
      <c r="GS58">
        <v>886033</v>
      </c>
      <c r="GT58">
        <v>717982</v>
      </c>
      <c r="GU58">
        <v>665229</v>
      </c>
      <c r="GV58">
        <v>599792</v>
      </c>
      <c r="GW58">
        <v>633798</v>
      </c>
      <c r="GX58">
        <v>726289</v>
      </c>
      <c r="GY58">
        <v>644953</v>
      </c>
      <c r="GZ58">
        <v>759343</v>
      </c>
      <c r="HA58">
        <v>658186</v>
      </c>
      <c r="HB58">
        <v>777040</v>
      </c>
      <c r="HC58">
        <v>627634</v>
      </c>
      <c r="HD58">
        <v>650279</v>
      </c>
      <c r="HE58">
        <v>662053</v>
      </c>
      <c r="HF58">
        <v>710820</v>
      </c>
      <c r="HG58">
        <v>609063</v>
      </c>
      <c r="HH58">
        <v>664942</v>
      </c>
      <c r="HI58">
        <v>607653</v>
      </c>
      <c r="HJ58">
        <v>750487</v>
      </c>
      <c r="HK58">
        <v>621421</v>
      </c>
      <c r="HL58">
        <v>642413</v>
      </c>
      <c r="HM58">
        <v>662748</v>
      </c>
      <c r="HN58">
        <v>811302</v>
      </c>
      <c r="HO58">
        <v>673537</v>
      </c>
      <c r="HP58">
        <v>659966</v>
      </c>
      <c r="HQ58">
        <v>688043</v>
      </c>
      <c r="HR58">
        <v>882467</v>
      </c>
      <c r="HS58">
        <v>639464</v>
      </c>
      <c r="HT58">
        <v>669231</v>
      </c>
      <c r="HU58">
        <v>740187</v>
      </c>
      <c r="HV58">
        <v>748499</v>
      </c>
      <c r="HW58">
        <v>651189</v>
      </c>
      <c r="HX58">
        <v>596246</v>
      </c>
      <c r="HY58">
        <v>674748</v>
      </c>
      <c r="HZ58">
        <v>1722239</v>
      </c>
      <c r="IA58">
        <v>862009</v>
      </c>
      <c r="IB58">
        <v>627803</v>
      </c>
      <c r="IC58">
        <v>862992</v>
      </c>
      <c r="ID58">
        <v>738391</v>
      </c>
      <c r="IE58">
        <v>820328</v>
      </c>
      <c r="IF58">
        <v>653954</v>
      </c>
      <c r="IG58">
        <v>704063</v>
      </c>
      <c r="IH58">
        <v>899765</v>
      </c>
      <c r="II58">
        <v>692896</v>
      </c>
      <c r="IJ58">
        <v>733662</v>
      </c>
      <c r="IK58">
        <v>758107</v>
      </c>
      <c r="IL58">
        <v>750847</v>
      </c>
      <c r="IM58">
        <v>693652</v>
      </c>
      <c r="IN58">
        <v>771693</v>
      </c>
      <c r="IO58">
        <v>733117</v>
      </c>
      <c r="IP58">
        <v>812044</v>
      </c>
      <c r="IQ58">
        <v>702014</v>
      </c>
      <c r="IR58">
        <v>743826</v>
      </c>
      <c r="IS58">
        <v>768504</v>
      </c>
      <c r="IT58">
        <v>973455</v>
      </c>
      <c r="IU58">
        <v>945502</v>
      </c>
      <c r="IV58">
        <v>1120894</v>
      </c>
      <c r="IW58">
        <v>6392956</v>
      </c>
    </row>
    <row r="59" spans="1:257" ht="20.100000000000001" customHeight="1" x14ac:dyDescent="0.25">
      <c r="A59">
        <v>57</v>
      </c>
      <c r="B59">
        <v>13261139</v>
      </c>
      <c r="C59">
        <v>2938309</v>
      </c>
      <c r="D59">
        <v>2029448</v>
      </c>
      <c r="E59">
        <v>1879935</v>
      </c>
      <c r="F59">
        <v>2669959</v>
      </c>
      <c r="G59">
        <v>1644730</v>
      </c>
      <c r="H59">
        <v>1195228</v>
      </c>
      <c r="I59">
        <v>1162729</v>
      </c>
      <c r="J59">
        <v>1318674</v>
      </c>
      <c r="K59">
        <v>3496788</v>
      </c>
      <c r="L59">
        <v>1130447</v>
      </c>
      <c r="M59">
        <v>1016972</v>
      </c>
      <c r="N59">
        <v>982944</v>
      </c>
      <c r="O59">
        <v>1115558</v>
      </c>
      <c r="P59">
        <v>953479</v>
      </c>
      <c r="Q59">
        <v>925949</v>
      </c>
      <c r="R59">
        <v>1281709</v>
      </c>
      <c r="S59">
        <v>2212965</v>
      </c>
      <c r="T59">
        <v>1111058</v>
      </c>
      <c r="U59">
        <v>813179</v>
      </c>
      <c r="V59">
        <v>941029</v>
      </c>
      <c r="W59">
        <v>878124</v>
      </c>
      <c r="X59">
        <v>829008</v>
      </c>
      <c r="Y59">
        <v>825529</v>
      </c>
      <c r="Z59">
        <v>1114090</v>
      </c>
      <c r="AA59">
        <v>789838</v>
      </c>
      <c r="AB59">
        <v>780342</v>
      </c>
      <c r="AC59">
        <v>728834</v>
      </c>
      <c r="AD59">
        <v>975470</v>
      </c>
      <c r="AE59">
        <v>1088230</v>
      </c>
      <c r="AF59">
        <v>1006136</v>
      </c>
      <c r="AG59">
        <v>798973</v>
      </c>
      <c r="AH59">
        <v>1787466</v>
      </c>
      <c r="AI59">
        <v>843765</v>
      </c>
      <c r="AJ59">
        <v>1332700</v>
      </c>
      <c r="AK59">
        <v>1140227</v>
      </c>
      <c r="AL59">
        <v>1507032</v>
      </c>
      <c r="AM59">
        <v>1117947</v>
      </c>
      <c r="AN59">
        <v>930508</v>
      </c>
      <c r="AO59">
        <v>991164</v>
      </c>
      <c r="AP59">
        <v>1017542</v>
      </c>
      <c r="AQ59">
        <v>956742</v>
      </c>
      <c r="AR59">
        <v>985504</v>
      </c>
      <c r="AS59">
        <v>954144</v>
      </c>
      <c r="AT59">
        <v>1314268</v>
      </c>
      <c r="AU59">
        <v>1426099</v>
      </c>
      <c r="AV59">
        <v>1941527</v>
      </c>
      <c r="AW59">
        <v>4410203</v>
      </c>
      <c r="AX59">
        <v>3004129</v>
      </c>
      <c r="AY59">
        <v>1915775</v>
      </c>
      <c r="AZ59">
        <v>1942658</v>
      </c>
      <c r="BA59">
        <v>2410014</v>
      </c>
      <c r="BB59">
        <v>2478735</v>
      </c>
      <c r="BC59">
        <v>2461451</v>
      </c>
      <c r="BD59">
        <v>2242854</v>
      </c>
      <c r="BE59">
        <v>1878732</v>
      </c>
      <c r="BF59">
        <v>2293917</v>
      </c>
      <c r="BG59">
        <v>4260271</v>
      </c>
      <c r="BH59">
        <v>1258833</v>
      </c>
      <c r="BI59">
        <v>1168096</v>
      </c>
      <c r="BJ59">
        <v>1227173</v>
      </c>
      <c r="BK59">
        <v>1433610</v>
      </c>
      <c r="BL59">
        <v>1323767</v>
      </c>
      <c r="BM59">
        <v>1792266</v>
      </c>
      <c r="BN59">
        <v>1347308</v>
      </c>
      <c r="BO59">
        <v>1900503</v>
      </c>
      <c r="BP59">
        <v>1957420</v>
      </c>
      <c r="BQ59">
        <v>1426013</v>
      </c>
      <c r="BR59">
        <v>1573400</v>
      </c>
      <c r="BS59">
        <v>2155962</v>
      </c>
      <c r="BT59">
        <v>1230238</v>
      </c>
      <c r="BU59">
        <v>983738</v>
      </c>
      <c r="BV59">
        <v>1412821</v>
      </c>
      <c r="BW59">
        <v>946419</v>
      </c>
      <c r="BX59">
        <v>862789</v>
      </c>
      <c r="BY59">
        <v>950626</v>
      </c>
      <c r="BZ59">
        <v>1124675</v>
      </c>
      <c r="CA59">
        <v>1106003</v>
      </c>
      <c r="CB59">
        <v>835529</v>
      </c>
      <c r="CC59">
        <v>811396</v>
      </c>
      <c r="CD59">
        <v>1005307</v>
      </c>
      <c r="CE59">
        <v>779724</v>
      </c>
      <c r="CF59">
        <v>746979</v>
      </c>
      <c r="CG59">
        <v>834128</v>
      </c>
      <c r="CH59">
        <v>881533</v>
      </c>
      <c r="CI59">
        <v>1478699</v>
      </c>
      <c r="CJ59">
        <v>844786</v>
      </c>
      <c r="CK59">
        <v>1001533</v>
      </c>
      <c r="CL59">
        <v>1066976</v>
      </c>
      <c r="CM59">
        <v>780055</v>
      </c>
      <c r="CN59">
        <v>876163</v>
      </c>
      <c r="CO59">
        <v>647890</v>
      </c>
      <c r="CP59">
        <v>1681966</v>
      </c>
      <c r="CQ59">
        <v>1534452</v>
      </c>
      <c r="CR59">
        <v>1009543</v>
      </c>
      <c r="CS59">
        <v>1343029</v>
      </c>
      <c r="CT59">
        <v>857931</v>
      </c>
      <c r="CU59">
        <v>1223050</v>
      </c>
      <c r="CV59">
        <v>1018497</v>
      </c>
      <c r="CW59">
        <v>1032121</v>
      </c>
      <c r="CX59">
        <v>1228935</v>
      </c>
      <c r="CY59">
        <v>1416648</v>
      </c>
      <c r="CZ59">
        <v>1561083</v>
      </c>
      <c r="DA59">
        <v>738653</v>
      </c>
      <c r="DB59">
        <v>825259</v>
      </c>
      <c r="DC59">
        <v>728685</v>
      </c>
      <c r="DD59">
        <v>751489</v>
      </c>
      <c r="DE59">
        <v>714963</v>
      </c>
      <c r="DF59">
        <v>1055941</v>
      </c>
      <c r="DG59">
        <v>902202</v>
      </c>
      <c r="DH59">
        <v>708814</v>
      </c>
      <c r="DI59">
        <v>712565</v>
      </c>
      <c r="DJ59">
        <v>923122</v>
      </c>
      <c r="DK59">
        <v>688977</v>
      </c>
      <c r="DL59">
        <v>699201</v>
      </c>
      <c r="DM59">
        <v>791602</v>
      </c>
      <c r="DN59">
        <v>900007</v>
      </c>
      <c r="DO59">
        <v>1148581</v>
      </c>
      <c r="DP59">
        <v>655302</v>
      </c>
      <c r="DQ59">
        <v>875408</v>
      </c>
      <c r="DR59">
        <v>916444</v>
      </c>
      <c r="DS59">
        <v>728651</v>
      </c>
      <c r="DT59">
        <v>770567</v>
      </c>
      <c r="DU59">
        <v>828694</v>
      </c>
      <c r="DV59">
        <v>1155973</v>
      </c>
      <c r="DW59">
        <v>1346286</v>
      </c>
      <c r="DX59">
        <v>969030</v>
      </c>
      <c r="DY59">
        <v>954903</v>
      </c>
      <c r="DZ59">
        <v>1179853</v>
      </c>
      <c r="EA59">
        <v>920811</v>
      </c>
      <c r="EB59">
        <v>1006242</v>
      </c>
      <c r="EC59">
        <v>868202</v>
      </c>
      <c r="ED59">
        <v>963507</v>
      </c>
      <c r="EE59">
        <v>1092961</v>
      </c>
      <c r="EF59">
        <v>1178168</v>
      </c>
      <c r="EG59">
        <v>919972</v>
      </c>
      <c r="EH59">
        <v>916753</v>
      </c>
      <c r="EI59">
        <v>775251</v>
      </c>
      <c r="EJ59">
        <v>699996</v>
      </c>
      <c r="EK59">
        <v>969009</v>
      </c>
      <c r="EL59">
        <v>801505</v>
      </c>
      <c r="EM59">
        <v>830865</v>
      </c>
      <c r="EN59">
        <v>745468</v>
      </c>
      <c r="EO59">
        <v>653884</v>
      </c>
      <c r="EP59">
        <v>761469</v>
      </c>
      <c r="EQ59">
        <v>670373</v>
      </c>
      <c r="ER59">
        <v>706308</v>
      </c>
      <c r="ES59">
        <v>665361</v>
      </c>
      <c r="ET59">
        <v>762723</v>
      </c>
      <c r="EU59">
        <v>741019</v>
      </c>
      <c r="EV59">
        <v>656443</v>
      </c>
      <c r="EW59">
        <v>657606</v>
      </c>
      <c r="EX59">
        <v>785902</v>
      </c>
      <c r="EY59">
        <v>639941</v>
      </c>
      <c r="EZ59">
        <v>605304</v>
      </c>
      <c r="FA59">
        <v>589969</v>
      </c>
      <c r="FB59">
        <v>800491</v>
      </c>
      <c r="FC59">
        <v>760670</v>
      </c>
      <c r="FD59">
        <v>721726</v>
      </c>
      <c r="FE59">
        <v>737428</v>
      </c>
      <c r="FF59">
        <v>919606</v>
      </c>
      <c r="FG59">
        <v>683857</v>
      </c>
      <c r="FH59">
        <v>1009501</v>
      </c>
      <c r="FI59">
        <v>769650</v>
      </c>
      <c r="FJ59">
        <v>702573</v>
      </c>
      <c r="FK59">
        <v>700092</v>
      </c>
      <c r="FL59">
        <v>701088</v>
      </c>
      <c r="FM59">
        <v>714794</v>
      </c>
      <c r="FN59">
        <v>811393</v>
      </c>
      <c r="FO59">
        <v>712565</v>
      </c>
      <c r="FP59">
        <v>1047462</v>
      </c>
      <c r="FQ59">
        <v>720114</v>
      </c>
      <c r="FR59">
        <v>730776</v>
      </c>
      <c r="FS59">
        <v>758259</v>
      </c>
      <c r="FT59">
        <v>656064</v>
      </c>
      <c r="FU59">
        <v>730078</v>
      </c>
      <c r="FV59">
        <v>784490</v>
      </c>
      <c r="FW59">
        <v>582702</v>
      </c>
      <c r="FX59">
        <v>658821</v>
      </c>
      <c r="FY59">
        <v>664770</v>
      </c>
      <c r="FZ59">
        <v>689718</v>
      </c>
      <c r="GA59">
        <v>765709</v>
      </c>
      <c r="GB59">
        <v>667728</v>
      </c>
      <c r="GC59">
        <v>701596</v>
      </c>
      <c r="GD59">
        <v>832726</v>
      </c>
      <c r="GE59">
        <v>689412</v>
      </c>
      <c r="GF59">
        <v>642550</v>
      </c>
      <c r="GG59">
        <v>741635</v>
      </c>
      <c r="GH59">
        <v>810705</v>
      </c>
      <c r="GI59">
        <v>895087</v>
      </c>
      <c r="GJ59">
        <v>990587</v>
      </c>
      <c r="GK59">
        <v>1150930</v>
      </c>
      <c r="GL59">
        <v>863366</v>
      </c>
      <c r="GM59">
        <v>839476</v>
      </c>
      <c r="GN59">
        <v>1024746</v>
      </c>
      <c r="GO59">
        <v>1103380</v>
      </c>
      <c r="GP59">
        <v>676577</v>
      </c>
      <c r="GQ59">
        <v>636900</v>
      </c>
      <c r="GR59">
        <v>1004681</v>
      </c>
      <c r="GS59">
        <v>709573</v>
      </c>
      <c r="GT59">
        <v>945704</v>
      </c>
      <c r="GU59">
        <v>663768</v>
      </c>
      <c r="GV59">
        <v>709061</v>
      </c>
      <c r="GW59">
        <v>681025</v>
      </c>
      <c r="GX59">
        <v>712792</v>
      </c>
      <c r="GY59">
        <v>718876</v>
      </c>
      <c r="GZ59">
        <v>740834</v>
      </c>
      <c r="HA59">
        <v>703119</v>
      </c>
      <c r="HB59">
        <v>768354</v>
      </c>
      <c r="HC59">
        <v>626631</v>
      </c>
      <c r="HD59">
        <v>598231</v>
      </c>
      <c r="HE59">
        <v>592029</v>
      </c>
      <c r="HF59">
        <v>663807</v>
      </c>
      <c r="HG59">
        <v>812646</v>
      </c>
      <c r="HH59">
        <v>657178</v>
      </c>
      <c r="HI59">
        <v>726454</v>
      </c>
      <c r="HJ59">
        <v>763280</v>
      </c>
      <c r="HK59">
        <v>617659</v>
      </c>
      <c r="HL59">
        <v>630990</v>
      </c>
      <c r="HM59">
        <v>600604</v>
      </c>
      <c r="HN59">
        <v>750438</v>
      </c>
      <c r="HO59">
        <v>710841</v>
      </c>
      <c r="HP59">
        <v>691725</v>
      </c>
      <c r="HQ59">
        <v>775782</v>
      </c>
      <c r="HR59">
        <v>787776</v>
      </c>
      <c r="HS59">
        <v>586016</v>
      </c>
      <c r="HT59">
        <v>795708</v>
      </c>
      <c r="HU59">
        <v>1070045</v>
      </c>
      <c r="HV59">
        <v>808623</v>
      </c>
      <c r="HW59">
        <v>652428</v>
      </c>
      <c r="HX59">
        <v>630421</v>
      </c>
      <c r="HY59">
        <v>913089</v>
      </c>
      <c r="HZ59">
        <v>848604</v>
      </c>
      <c r="IA59">
        <v>697563</v>
      </c>
      <c r="IB59">
        <v>802309</v>
      </c>
      <c r="IC59">
        <v>762673</v>
      </c>
      <c r="ID59">
        <v>771904</v>
      </c>
      <c r="IE59">
        <v>960445</v>
      </c>
      <c r="IF59">
        <v>688760</v>
      </c>
      <c r="IG59">
        <v>799801</v>
      </c>
      <c r="IH59">
        <v>810716</v>
      </c>
      <c r="II59">
        <v>634958</v>
      </c>
      <c r="IJ59">
        <v>652770</v>
      </c>
      <c r="IK59">
        <v>672749</v>
      </c>
      <c r="IL59">
        <v>712584</v>
      </c>
      <c r="IM59">
        <v>807981</v>
      </c>
      <c r="IN59">
        <v>677316</v>
      </c>
      <c r="IO59">
        <v>849628</v>
      </c>
      <c r="IP59">
        <v>904177</v>
      </c>
      <c r="IQ59">
        <v>785699</v>
      </c>
      <c r="IR59">
        <v>844008</v>
      </c>
      <c r="IS59">
        <v>885727</v>
      </c>
      <c r="IT59">
        <v>978793</v>
      </c>
      <c r="IU59">
        <v>1050912</v>
      </c>
      <c r="IV59">
        <v>1168718</v>
      </c>
      <c r="IW59">
        <v>3347574</v>
      </c>
    </row>
    <row r="60" spans="1:257" ht="20.100000000000001" customHeight="1" x14ac:dyDescent="0.25">
      <c r="A60">
        <v>58</v>
      </c>
      <c r="B60">
        <v>13956855</v>
      </c>
      <c r="C60">
        <v>2400999</v>
      </c>
      <c r="D60">
        <v>2043359</v>
      </c>
      <c r="E60">
        <v>1334446</v>
      </c>
      <c r="F60">
        <v>3070520</v>
      </c>
      <c r="G60">
        <v>1183814</v>
      </c>
      <c r="H60">
        <v>1056954</v>
      </c>
      <c r="I60">
        <v>976473</v>
      </c>
      <c r="J60">
        <v>1017461</v>
      </c>
      <c r="K60">
        <v>919870</v>
      </c>
      <c r="L60">
        <v>1115903</v>
      </c>
      <c r="M60">
        <v>808120</v>
      </c>
      <c r="N60">
        <v>931634</v>
      </c>
      <c r="O60">
        <v>1113973</v>
      </c>
      <c r="P60">
        <v>811141</v>
      </c>
      <c r="Q60">
        <v>915717</v>
      </c>
      <c r="R60">
        <v>1205606</v>
      </c>
      <c r="S60">
        <v>805512</v>
      </c>
      <c r="T60">
        <v>765025</v>
      </c>
      <c r="U60">
        <v>694114</v>
      </c>
      <c r="V60">
        <v>809484</v>
      </c>
      <c r="W60">
        <v>721169</v>
      </c>
      <c r="X60">
        <v>722689</v>
      </c>
      <c r="Y60">
        <v>736539</v>
      </c>
      <c r="Z60">
        <v>828746</v>
      </c>
      <c r="AA60">
        <v>636224</v>
      </c>
      <c r="AB60">
        <v>704227</v>
      </c>
      <c r="AC60">
        <v>626962</v>
      </c>
      <c r="AD60">
        <v>804979</v>
      </c>
      <c r="AE60">
        <v>654912</v>
      </c>
      <c r="AF60">
        <v>678190</v>
      </c>
      <c r="AG60">
        <v>688313</v>
      </c>
      <c r="AH60">
        <v>7376367</v>
      </c>
      <c r="AI60">
        <v>808480</v>
      </c>
      <c r="AJ60">
        <v>3846303</v>
      </c>
      <c r="AK60">
        <v>788105</v>
      </c>
      <c r="AL60">
        <v>831044</v>
      </c>
      <c r="AM60">
        <v>839174</v>
      </c>
      <c r="AN60">
        <v>763949</v>
      </c>
      <c r="AO60">
        <v>856864</v>
      </c>
      <c r="AP60">
        <v>922248</v>
      </c>
      <c r="AQ60">
        <v>722982</v>
      </c>
      <c r="AR60">
        <v>880078</v>
      </c>
      <c r="AS60">
        <v>719305</v>
      </c>
      <c r="AT60">
        <v>854343</v>
      </c>
      <c r="AU60">
        <v>1240994</v>
      </c>
      <c r="AV60">
        <v>838100</v>
      </c>
      <c r="AW60">
        <v>2428005</v>
      </c>
      <c r="AX60">
        <v>1695190</v>
      </c>
      <c r="AY60">
        <v>1749012</v>
      </c>
      <c r="AZ60">
        <v>1341627</v>
      </c>
      <c r="BA60">
        <v>1225910</v>
      </c>
      <c r="BB60">
        <v>1314251</v>
      </c>
      <c r="BC60">
        <v>1225010</v>
      </c>
      <c r="BD60">
        <v>993623</v>
      </c>
      <c r="BE60">
        <v>1051051</v>
      </c>
      <c r="BF60">
        <v>1118085</v>
      </c>
      <c r="BG60">
        <v>1094633</v>
      </c>
      <c r="BH60">
        <v>12241391</v>
      </c>
      <c r="BI60">
        <v>1052632</v>
      </c>
      <c r="BJ60">
        <v>1427485</v>
      </c>
      <c r="BK60">
        <v>1037112</v>
      </c>
      <c r="BL60">
        <v>1155468</v>
      </c>
      <c r="BM60">
        <v>1661849</v>
      </c>
      <c r="BN60">
        <v>1152290</v>
      </c>
      <c r="BO60">
        <v>1408365</v>
      </c>
      <c r="BP60">
        <v>1184233</v>
      </c>
      <c r="BQ60">
        <v>1434342</v>
      </c>
      <c r="BR60">
        <v>1291392</v>
      </c>
      <c r="BS60">
        <v>990039</v>
      </c>
      <c r="BT60">
        <v>1043291</v>
      </c>
      <c r="BU60">
        <v>971972</v>
      </c>
      <c r="BV60">
        <v>1190632</v>
      </c>
      <c r="BW60">
        <v>1314707</v>
      </c>
      <c r="BX60">
        <v>746461</v>
      </c>
      <c r="BY60">
        <v>733718</v>
      </c>
      <c r="BZ60">
        <v>1010095</v>
      </c>
      <c r="CA60">
        <v>1400904</v>
      </c>
      <c r="CB60">
        <v>869728</v>
      </c>
      <c r="CC60">
        <v>804325</v>
      </c>
      <c r="CD60">
        <v>1057166</v>
      </c>
      <c r="CE60">
        <v>697268</v>
      </c>
      <c r="CF60">
        <v>863339</v>
      </c>
      <c r="CG60">
        <v>4389630</v>
      </c>
      <c r="CH60">
        <v>1050860</v>
      </c>
      <c r="CI60">
        <v>1050339</v>
      </c>
      <c r="CJ60">
        <v>766352</v>
      </c>
      <c r="CK60">
        <v>1485120</v>
      </c>
      <c r="CL60">
        <v>911413</v>
      </c>
      <c r="CM60">
        <v>668885</v>
      </c>
      <c r="CN60">
        <v>672050</v>
      </c>
      <c r="CO60">
        <v>934376</v>
      </c>
      <c r="CP60">
        <v>2392059</v>
      </c>
      <c r="CQ60">
        <v>711905</v>
      </c>
      <c r="CR60">
        <v>659435</v>
      </c>
      <c r="CS60">
        <v>1859501</v>
      </c>
      <c r="CT60">
        <v>1008350</v>
      </c>
      <c r="CU60">
        <v>1636514</v>
      </c>
      <c r="CV60">
        <v>1072476</v>
      </c>
      <c r="CW60">
        <v>1518718</v>
      </c>
      <c r="CX60">
        <v>1358431</v>
      </c>
      <c r="CY60">
        <v>1221508</v>
      </c>
      <c r="CZ60">
        <v>1153151</v>
      </c>
      <c r="DA60">
        <v>826541</v>
      </c>
      <c r="DB60">
        <v>952302</v>
      </c>
      <c r="DC60">
        <v>1045436</v>
      </c>
      <c r="DD60">
        <v>639623</v>
      </c>
      <c r="DE60">
        <v>627080</v>
      </c>
      <c r="DF60">
        <v>1016815</v>
      </c>
      <c r="DG60">
        <v>1122123</v>
      </c>
      <c r="DH60">
        <v>1053881</v>
      </c>
      <c r="DI60">
        <v>793732</v>
      </c>
      <c r="DJ60">
        <v>1154576</v>
      </c>
      <c r="DK60">
        <v>581298</v>
      </c>
      <c r="DL60">
        <v>978645</v>
      </c>
      <c r="DM60">
        <v>1199587</v>
      </c>
      <c r="DN60">
        <v>1400914</v>
      </c>
      <c r="DO60">
        <v>810190</v>
      </c>
      <c r="DP60">
        <v>766072</v>
      </c>
      <c r="DQ60">
        <v>705964</v>
      </c>
      <c r="DR60">
        <v>734360</v>
      </c>
      <c r="DS60">
        <v>617425</v>
      </c>
      <c r="DT60">
        <v>656200</v>
      </c>
      <c r="DU60">
        <v>1478308</v>
      </c>
      <c r="DV60">
        <v>1032164</v>
      </c>
      <c r="DW60">
        <v>672402</v>
      </c>
      <c r="DX60">
        <v>721143</v>
      </c>
      <c r="DY60">
        <v>766973</v>
      </c>
      <c r="DZ60">
        <v>996547</v>
      </c>
      <c r="EA60">
        <v>637345</v>
      </c>
      <c r="EB60">
        <v>614464</v>
      </c>
      <c r="EC60">
        <v>671095</v>
      </c>
      <c r="ED60">
        <v>842077</v>
      </c>
      <c r="EE60">
        <v>843987</v>
      </c>
      <c r="EF60">
        <v>898518</v>
      </c>
      <c r="EG60">
        <v>820147</v>
      </c>
      <c r="EH60">
        <v>823609</v>
      </c>
      <c r="EI60">
        <v>664181</v>
      </c>
      <c r="EJ60">
        <v>624783</v>
      </c>
      <c r="EK60">
        <v>901588</v>
      </c>
      <c r="EL60">
        <v>722855</v>
      </c>
      <c r="EM60">
        <v>733444</v>
      </c>
      <c r="EN60">
        <v>617199</v>
      </c>
      <c r="EO60">
        <v>612491</v>
      </c>
      <c r="EP60">
        <v>681710</v>
      </c>
      <c r="EQ60">
        <v>599644</v>
      </c>
      <c r="ER60">
        <v>648743</v>
      </c>
      <c r="ES60">
        <v>582818</v>
      </c>
      <c r="ET60">
        <v>707949</v>
      </c>
      <c r="EU60">
        <v>652514</v>
      </c>
      <c r="EV60">
        <v>597513</v>
      </c>
      <c r="EW60">
        <v>570330</v>
      </c>
      <c r="EX60">
        <v>691783</v>
      </c>
      <c r="EY60">
        <v>582160</v>
      </c>
      <c r="EZ60">
        <v>597634</v>
      </c>
      <c r="FA60">
        <v>543718</v>
      </c>
      <c r="FB60">
        <v>730844</v>
      </c>
      <c r="FC60">
        <v>643651</v>
      </c>
      <c r="FD60">
        <v>629057</v>
      </c>
      <c r="FE60">
        <v>623357</v>
      </c>
      <c r="FF60">
        <v>773537</v>
      </c>
      <c r="FG60">
        <v>551055</v>
      </c>
      <c r="FH60">
        <v>636595</v>
      </c>
      <c r="FI60">
        <v>599524</v>
      </c>
      <c r="FJ60">
        <v>658430</v>
      </c>
      <c r="FK60">
        <v>613776</v>
      </c>
      <c r="FL60">
        <v>600579</v>
      </c>
      <c r="FM60">
        <v>581408</v>
      </c>
      <c r="FN60">
        <v>691077</v>
      </c>
      <c r="FO60">
        <v>599367</v>
      </c>
      <c r="FP60">
        <v>802567</v>
      </c>
      <c r="FQ60">
        <v>627564</v>
      </c>
      <c r="FR60">
        <v>685145</v>
      </c>
      <c r="FS60">
        <v>635305</v>
      </c>
      <c r="FT60">
        <v>611358</v>
      </c>
      <c r="FU60">
        <v>629381</v>
      </c>
      <c r="FV60">
        <v>660354</v>
      </c>
      <c r="FW60">
        <v>605217</v>
      </c>
      <c r="FX60">
        <v>602807</v>
      </c>
      <c r="FY60">
        <v>580079</v>
      </c>
      <c r="FZ60">
        <v>670661</v>
      </c>
      <c r="GA60">
        <v>641532</v>
      </c>
      <c r="GB60">
        <v>624432</v>
      </c>
      <c r="GC60">
        <v>591555</v>
      </c>
      <c r="GD60">
        <v>666931</v>
      </c>
      <c r="GE60">
        <v>595213</v>
      </c>
      <c r="GF60">
        <v>642628</v>
      </c>
      <c r="GG60">
        <v>603850</v>
      </c>
      <c r="GH60">
        <v>726027</v>
      </c>
      <c r="GI60">
        <v>738949</v>
      </c>
      <c r="GJ60">
        <v>809920</v>
      </c>
      <c r="GK60">
        <v>1044146</v>
      </c>
      <c r="GL60">
        <v>755987</v>
      </c>
      <c r="GM60">
        <v>662344</v>
      </c>
      <c r="GN60">
        <v>732333</v>
      </c>
      <c r="GO60">
        <v>704284</v>
      </c>
      <c r="GP60">
        <v>655156</v>
      </c>
      <c r="GQ60">
        <v>609411</v>
      </c>
      <c r="GR60">
        <v>622993</v>
      </c>
      <c r="GS60">
        <v>627535</v>
      </c>
      <c r="GT60">
        <v>668830</v>
      </c>
      <c r="GU60">
        <v>610644</v>
      </c>
      <c r="GV60">
        <v>610947</v>
      </c>
      <c r="GW60">
        <v>622535</v>
      </c>
      <c r="GX60">
        <v>679953</v>
      </c>
      <c r="GY60">
        <v>667789</v>
      </c>
      <c r="GZ60">
        <v>631198</v>
      </c>
      <c r="HA60">
        <v>628424</v>
      </c>
      <c r="HB60">
        <v>686800</v>
      </c>
      <c r="HC60">
        <v>568850</v>
      </c>
      <c r="HD60">
        <v>610817</v>
      </c>
      <c r="HE60">
        <v>624501</v>
      </c>
      <c r="HF60">
        <v>711571</v>
      </c>
      <c r="HG60">
        <v>641511</v>
      </c>
      <c r="HH60">
        <v>617750</v>
      </c>
      <c r="HI60">
        <v>634816</v>
      </c>
      <c r="HJ60">
        <v>660873</v>
      </c>
      <c r="HK60">
        <v>578191</v>
      </c>
      <c r="HL60">
        <v>621827</v>
      </c>
      <c r="HM60">
        <v>637386</v>
      </c>
      <c r="HN60">
        <v>725999</v>
      </c>
      <c r="HO60">
        <v>636123</v>
      </c>
      <c r="HP60">
        <v>616183</v>
      </c>
      <c r="HQ60">
        <v>679838</v>
      </c>
      <c r="HR60">
        <v>721521</v>
      </c>
      <c r="HS60">
        <v>545637</v>
      </c>
      <c r="HT60">
        <v>608239</v>
      </c>
      <c r="HU60">
        <v>646052</v>
      </c>
      <c r="HV60">
        <v>664006</v>
      </c>
      <c r="HW60">
        <v>615721</v>
      </c>
      <c r="HX60">
        <v>600789</v>
      </c>
      <c r="HY60">
        <v>671250</v>
      </c>
      <c r="HZ60">
        <v>772318</v>
      </c>
      <c r="IA60">
        <v>655032</v>
      </c>
      <c r="IB60">
        <v>696420</v>
      </c>
      <c r="IC60">
        <v>696952</v>
      </c>
      <c r="ID60">
        <v>720793</v>
      </c>
      <c r="IE60">
        <v>675355</v>
      </c>
      <c r="IF60">
        <v>637228</v>
      </c>
      <c r="IG60">
        <v>743146</v>
      </c>
      <c r="IH60">
        <v>761158</v>
      </c>
      <c r="II60">
        <v>597439</v>
      </c>
      <c r="IJ60">
        <v>644051</v>
      </c>
      <c r="IK60">
        <v>660168</v>
      </c>
      <c r="IL60">
        <v>715188</v>
      </c>
      <c r="IM60">
        <v>700108</v>
      </c>
      <c r="IN60">
        <v>670450</v>
      </c>
      <c r="IO60">
        <v>750742</v>
      </c>
      <c r="IP60">
        <v>794952</v>
      </c>
      <c r="IQ60">
        <v>700346</v>
      </c>
      <c r="IR60">
        <v>787036</v>
      </c>
      <c r="IS60">
        <v>804883</v>
      </c>
      <c r="IT60">
        <v>956668</v>
      </c>
      <c r="IU60">
        <v>896625</v>
      </c>
      <c r="IV60">
        <v>976942</v>
      </c>
      <c r="IW60">
        <v>2763136</v>
      </c>
    </row>
    <row r="61" spans="1:257" ht="20.100000000000001" customHeight="1" x14ac:dyDescent="0.25">
      <c r="A61">
        <v>59</v>
      </c>
      <c r="B61">
        <v>10974738</v>
      </c>
      <c r="C61">
        <v>3511062</v>
      </c>
      <c r="D61">
        <v>1855694</v>
      </c>
      <c r="E61">
        <v>1448673</v>
      </c>
      <c r="F61">
        <v>3503926</v>
      </c>
      <c r="G61">
        <v>1636959</v>
      </c>
      <c r="H61">
        <v>1117783</v>
      </c>
      <c r="I61">
        <v>1032090</v>
      </c>
      <c r="J61">
        <v>1171992</v>
      </c>
      <c r="K61">
        <v>1023854</v>
      </c>
      <c r="L61">
        <v>3972799</v>
      </c>
      <c r="M61">
        <v>890471</v>
      </c>
      <c r="N61">
        <v>988932</v>
      </c>
      <c r="O61">
        <v>3400659</v>
      </c>
      <c r="P61">
        <v>814008</v>
      </c>
      <c r="Q61">
        <v>1096438</v>
      </c>
      <c r="R61">
        <v>1068492</v>
      </c>
      <c r="S61">
        <v>835788</v>
      </c>
      <c r="T61">
        <v>802829</v>
      </c>
      <c r="U61">
        <v>784367</v>
      </c>
      <c r="V61">
        <v>817245</v>
      </c>
      <c r="W61">
        <v>732191</v>
      </c>
      <c r="X61">
        <v>738155</v>
      </c>
      <c r="Y61">
        <v>761859</v>
      </c>
      <c r="Z61">
        <v>804464</v>
      </c>
      <c r="AA61">
        <v>703266</v>
      </c>
      <c r="AB61">
        <v>732123</v>
      </c>
      <c r="AC61">
        <v>722124</v>
      </c>
      <c r="AD61">
        <v>793310</v>
      </c>
      <c r="AE61">
        <v>709411</v>
      </c>
      <c r="AF61">
        <v>724463</v>
      </c>
      <c r="AG61">
        <v>762640</v>
      </c>
      <c r="AH61">
        <v>2203960</v>
      </c>
      <c r="AI61">
        <v>655374</v>
      </c>
      <c r="AJ61">
        <v>1046185</v>
      </c>
      <c r="AK61">
        <v>787763</v>
      </c>
      <c r="AL61">
        <v>767433</v>
      </c>
      <c r="AM61">
        <v>709132</v>
      </c>
      <c r="AN61">
        <v>839970</v>
      </c>
      <c r="AO61">
        <v>789222</v>
      </c>
      <c r="AP61">
        <v>850785</v>
      </c>
      <c r="AQ61">
        <v>1270721</v>
      </c>
      <c r="AR61">
        <v>860591</v>
      </c>
      <c r="AS61">
        <v>842884</v>
      </c>
      <c r="AT61">
        <v>887101</v>
      </c>
      <c r="AU61">
        <v>888861</v>
      </c>
      <c r="AV61">
        <v>822295</v>
      </c>
      <c r="AW61">
        <v>876440</v>
      </c>
      <c r="AX61">
        <v>1001263</v>
      </c>
      <c r="AY61">
        <v>856806</v>
      </c>
      <c r="AZ61">
        <v>831162</v>
      </c>
      <c r="BA61">
        <v>1025231</v>
      </c>
      <c r="BB61">
        <v>952364</v>
      </c>
      <c r="BC61">
        <v>1053759</v>
      </c>
      <c r="BD61">
        <v>874397</v>
      </c>
      <c r="BE61">
        <v>982745</v>
      </c>
      <c r="BF61">
        <v>1022392</v>
      </c>
      <c r="BG61">
        <v>996203</v>
      </c>
      <c r="BH61">
        <v>1033150</v>
      </c>
      <c r="BI61">
        <v>2840492</v>
      </c>
      <c r="BJ61">
        <v>1233805</v>
      </c>
      <c r="BK61">
        <v>1251348</v>
      </c>
      <c r="BL61">
        <v>1299690</v>
      </c>
      <c r="BM61">
        <v>1776194</v>
      </c>
      <c r="BN61">
        <v>1280350</v>
      </c>
      <c r="BO61">
        <v>1532192</v>
      </c>
      <c r="BP61">
        <v>1338252</v>
      </c>
      <c r="BQ61">
        <v>1331694</v>
      </c>
      <c r="BR61">
        <v>1112343</v>
      </c>
      <c r="BS61">
        <v>1712373</v>
      </c>
      <c r="BT61">
        <v>1158194</v>
      </c>
      <c r="BU61">
        <v>1094081</v>
      </c>
      <c r="BV61">
        <v>1400138</v>
      </c>
      <c r="BW61">
        <v>910780</v>
      </c>
      <c r="BX61">
        <v>807437</v>
      </c>
      <c r="BY61">
        <v>892120</v>
      </c>
      <c r="BZ61">
        <v>1299044</v>
      </c>
      <c r="CA61">
        <v>1106686</v>
      </c>
      <c r="CB61">
        <v>867898</v>
      </c>
      <c r="CC61">
        <v>855248</v>
      </c>
      <c r="CD61">
        <v>1004863</v>
      </c>
      <c r="CE61">
        <v>892320</v>
      </c>
      <c r="CF61">
        <v>724528</v>
      </c>
      <c r="CG61">
        <v>870853</v>
      </c>
      <c r="CH61">
        <v>853060</v>
      </c>
      <c r="CI61">
        <v>934131</v>
      </c>
      <c r="CJ61">
        <v>755290</v>
      </c>
      <c r="CK61">
        <v>799663</v>
      </c>
      <c r="CL61">
        <v>814559</v>
      </c>
      <c r="CM61">
        <v>721554</v>
      </c>
      <c r="CN61">
        <v>708909</v>
      </c>
      <c r="CO61">
        <v>736140</v>
      </c>
      <c r="CP61">
        <v>1281388</v>
      </c>
      <c r="CQ61">
        <v>906437</v>
      </c>
      <c r="CR61">
        <v>757753</v>
      </c>
      <c r="CS61">
        <v>855416</v>
      </c>
      <c r="CT61">
        <v>682082</v>
      </c>
      <c r="CU61">
        <v>774671</v>
      </c>
      <c r="CV61">
        <v>709828</v>
      </c>
      <c r="CW61">
        <v>810477</v>
      </c>
      <c r="CX61">
        <v>740552</v>
      </c>
      <c r="CY61">
        <v>691969</v>
      </c>
      <c r="CZ61">
        <v>740783</v>
      </c>
      <c r="DA61">
        <v>647954</v>
      </c>
      <c r="DB61">
        <v>819916</v>
      </c>
      <c r="DC61">
        <v>830260</v>
      </c>
      <c r="DD61">
        <v>658502</v>
      </c>
      <c r="DE61">
        <v>664007</v>
      </c>
      <c r="DF61">
        <v>1049583</v>
      </c>
      <c r="DG61">
        <v>771024</v>
      </c>
      <c r="DH61">
        <v>716517</v>
      </c>
      <c r="DI61">
        <v>724696</v>
      </c>
      <c r="DJ61">
        <v>851175</v>
      </c>
      <c r="DK61">
        <v>689010</v>
      </c>
      <c r="DL61">
        <v>843901</v>
      </c>
      <c r="DM61">
        <v>796787</v>
      </c>
      <c r="DN61">
        <v>1033795</v>
      </c>
      <c r="DO61">
        <v>1007602</v>
      </c>
      <c r="DP61">
        <v>789141</v>
      </c>
      <c r="DQ61">
        <v>884643</v>
      </c>
      <c r="DR61">
        <v>787220</v>
      </c>
      <c r="DS61">
        <v>664601</v>
      </c>
      <c r="DT61">
        <v>680538</v>
      </c>
      <c r="DU61">
        <v>785090</v>
      </c>
      <c r="DV61">
        <v>1132498</v>
      </c>
      <c r="DW61">
        <v>1166211</v>
      </c>
      <c r="DX61">
        <v>815158</v>
      </c>
      <c r="DY61">
        <v>838049</v>
      </c>
      <c r="DZ61">
        <v>982318</v>
      </c>
      <c r="EA61">
        <v>742400</v>
      </c>
      <c r="EB61">
        <v>604132</v>
      </c>
      <c r="EC61">
        <v>766438</v>
      </c>
      <c r="ED61">
        <v>905872</v>
      </c>
      <c r="EE61">
        <v>930460</v>
      </c>
      <c r="EF61">
        <v>929713</v>
      </c>
      <c r="EG61">
        <v>859169</v>
      </c>
      <c r="EH61">
        <v>815386</v>
      </c>
      <c r="EI61">
        <v>658030</v>
      </c>
      <c r="EJ61">
        <v>600125</v>
      </c>
      <c r="EK61">
        <v>934595</v>
      </c>
      <c r="EL61">
        <v>768012</v>
      </c>
      <c r="EM61">
        <v>777057</v>
      </c>
      <c r="EN61">
        <v>666989</v>
      </c>
      <c r="EO61">
        <v>655702</v>
      </c>
      <c r="EP61">
        <v>654356</v>
      </c>
      <c r="EQ61">
        <v>592972</v>
      </c>
      <c r="ER61">
        <v>620238</v>
      </c>
      <c r="ES61">
        <v>618426</v>
      </c>
      <c r="ET61">
        <v>685924</v>
      </c>
      <c r="EU61">
        <v>631385</v>
      </c>
      <c r="EV61">
        <v>604709</v>
      </c>
      <c r="EW61">
        <v>598871</v>
      </c>
      <c r="EX61">
        <v>625933</v>
      </c>
      <c r="EY61">
        <v>581836</v>
      </c>
      <c r="EZ61">
        <v>597461</v>
      </c>
      <c r="FA61">
        <v>605736</v>
      </c>
      <c r="FB61">
        <v>738745</v>
      </c>
      <c r="FC61">
        <v>639574</v>
      </c>
      <c r="FD61">
        <v>645353</v>
      </c>
      <c r="FE61">
        <v>695471</v>
      </c>
      <c r="FF61">
        <v>663245</v>
      </c>
      <c r="FG61">
        <v>529747</v>
      </c>
      <c r="FH61">
        <v>545897</v>
      </c>
      <c r="FI61">
        <v>539773</v>
      </c>
      <c r="FJ61">
        <v>629679</v>
      </c>
      <c r="FK61">
        <v>564054</v>
      </c>
      <c r="FL61">
        <v>571933</v>
      </c>
      <c r="FM61">
        <v>584162</v>
      </c>
      <c r="FN61">
        <v>644433</v>
      </c>
      <c r="FO61">
        <v>578012</v>
      </c>
      <c r="FP61">
        <v>626481</v>
      </c>
      <c r="FQ61">
        <v>618144</v>
      </c>
      <c r="FR61">
        <v>679097</v>
      </c>
      <c r="FS61">
        <v>612114</v>
      </c>
      <c r="FT61">
        <v>621004</v>
      </c>
      <c r="FU61">
        <v>659326</v>
      </c>
      <c r="FV61">
        <v>678861</v>
      </c>
      <c r="FW61">
        <v>574279</v>
      </c>
      <c r="FX61">
        <v>576383</v>
      </c>
      <c r="FY61">
        <v>684540</v>
      </c>
      <c r="FZ61">
        <v>676151</v>
      </c>
      <c r="GA61">
        <v>642384</v>
      </c>
      <c r="GB61">
        <v>722175</v>
      </c>
      <c r="GC61">
        <v>666966</v>
      </c>
      <c r="GD61">
        <v>695710</v>
      </c>
      <c r="GE61">
        <v>624927</v>
      </c>
      <c r="GF61">
        <v>593581</v>
      </c>
      <c r="GG61">
        <v>718711</v>
      </c>
      <c r="GH61">
        <v>754219</v>
      </c>
      <c r="GI61">
        <v>764430</v>
      </c>
      <c r="GJ61">
        <v>841977</v>
      </c>
      <c r="GK61">
        <v>1119854</v>
      </c>
      <c r="GL61">
        <v>1051669</v>
      </c>
      <c r="GM61">
        <v>2534756</v>
      </c>
      <c r="GN61">
        <v>1750365</v>
      </c>
      <c r="GO61">
        <v>2056605</v>
      </c>
      <c r="GP61">
        <v>778961</v>
      </c>
      <c r="GQ61">
        <v>771658</v>
      </c>
      <c r="GR61">
        <v>1620514</v>
      </c>
      <c r="GS61">
        <v>1745269</v>
      </c>
      <c r="GT61">
        <v>2511256</v>
      </c>
      <c r="GU61">
        <v>677536</v>
      </c>
      <c r="GV61">
        <v>1375982</v>
      </c>
      <c r="GW61">
        <v>1099971</v>
      </c>
      <c r="GX61">
        <v>790557</v>
      </c>
      <c r="GY61">
        <v>817866</v>
      </c>
      <c r="GZ61">
        <v>1153004</v>
      </c>
      <c r="HA61">
        <v>1248808</v>
      </c>
      <c r="HB61">
        <v>1577646</v>
      </c>
      <c r="HC61">
        <v>1050219</v>
      </c>
      <c r="HD61">
        <v>634076</v>
      </c>
      <c r="HE61">
        <v>862875</v>
      </c>
      <c r="HF61">
        <v>725919</v>
      </c>
      <c r="HG61">
        <v>683909</v>
      </c>
      <c r="HH61">
        <v>891535</v>
      </c>
      <c r="HI61">
        <v>863612</v>
      </c>
      <c r="HJ61">
        <v>1336792</v>
      </c>
      <c r="HK61">
        <v>867919</v>
      </c>
      <c r="HL61">
        <v>772152</v>
      </c>
      <c r="HM61">
        <v>669741</v>
      </c>
      <c r="HN61">
        <v>862379</v>
      </c>
      <c r="HO61">
        <v>739962</v>
      </c>
      <c r="HP61">
        <v>992709</v>
      </c>
      <c r="HQ61">
        <v>1196676</v>
      </c>
      <c r="HR61">
        <v>709356</v>
      </c>
      <c r="HS61">
        <v>545581</v>
      </c>
      <c r="HT61">
        <v>576376</v>
      </c>
      <c r="HU61">
        <v>580960</v>
      </c>
      <c r="HV61">
        <v>652938</v>
      </c>
      <c r="HW61">
        <v>615554</v>
      </c>
      <c r="HX61">
        <v>620104</v>
      </c>
      <c r="HY61">
        <v>799995</v>
      </c>
      <c r="HZ61">
        <v>835029</v>
      </c>
      <c r="IA61">
        <v>663440</v>
      </c>
      <c r="IB61">
        <v>629793</v>
      </c>
      <c r="IC61">
        <v>730279</v>
      </c>
      <c r="ID61">
        <v>858195</v>
      </c>
      <c r="IE61">
        <v>675660</v>
      </c>
      <c r="IF61">
        <v>709982</v>
      </c>
      <c r="IG61">
        <v>854750</v>
      </c>
      <c r="IH61">
        <v>1543780</v>
      </c>
      <c r="II61">
        <v>910649</v>
      </c>
      <c r="IJ61">
        <v>823261</v>
      </c>
      <c r="IK61">
        <v>1210161</v>
      </c>
      <c r="IL61">
        <v>1094804</v>
      </c>
      <c r="IM61">
        <v>808621</v>
      </c>
      <c r="IN61">
        <v>781250</v>
      </c>
      <c r="IO61">
        <v>1412227</v>
      </c>
      <c r="IP61">
        <v>1501195</v>
      </c>
      <c r="IQ61">
        <v>1022404</v>
      </c>
      <c r="IR61">
        <v>899111</v>
      </c>
      <c r="IS61">
        <v>1262503</v>
      </c>
      <c r="IT61">
        <v>1550263</v>
      </c>
      <c r="IU61">
        <v>1001368</v>
      </c>
      <c r="IV61">
        <v>1426811</v>
      </c>
      <c r="IW61">
        <v>3640020</v>
      </c>
    </row>
    <row r="62" spans="1:257" ht="20.100000000000001" customHeight="1" x14ac:dyDescent="0.25">
      <c r="A62">
        <v>60</v>
      </c>
      <c r="B62">
        <v>14669695</v>
      </c>
      <c r="C62">
        <v>3276955</v>
      </c>
      <c r="D62">
        <v>2572755</v>
      </c>
      <c r="E62">
        <v>1666069</v>
      </c>
      <c r="F62">
        <v>3008933</v>
      </c>
      <c r="G62">
        <v>1415220</v>
      </c>
      <c r="H62">
        <v>1240321</v>
      </c>
      <c r="I62">
        <v>1100703</v>
      </c>
      <c r="J62">
        <v>1331969</v>
      </c>
      <c r="K62">
        <v>1082872</v>
      </c>
      <c r="L62">
        <v>1037237</v>
      </c>
      <c r="M62">
        <v>1006306</v>
      </c>
      <c r="N62">
        <v>985692</v>
      </c>
      <c r="O62">
        <v>858559</v>
      </c>
      <c r="P62">
        <v>977702</v>
      </c>
      <c r="Q62">
        <v>1063780</v>
      </c>
      <c r="R62">
        <v>1339370</v>
      </c>
      <c r="S62">
        <v>958261</v>
      </c>
      <c r="T62">
        <v>881068</v>
      </c>
      <c r="U62">
        <v>815151</v>
      </c>
      <c r="V62">
        <v>885098</v>
      </c>
      <c r="W62">
        <v>775456</v>
      </c>
      <c r="X62">
        <v>794542</v>
      </c>
      <c r="Y62">
        <v>818178</v>
      </c>
      <c r="Z62">
        <v>886657</v>
      </c>
      <c r="AA62">
        <v>727607</v>
      </c>
      <c r="AB62">
        <v>772444</v>
      </c>
      <c r="AC62">
        <v>705888</v>
      </c>
      <c r="AD62">
        <v>1000558</v>
      </c>
      <c r="AE62">
        <v>763857</v>
      </c>
      <c r="AF62">
        <v>793853</v>
      </c>
      <c r="AG62">
        <v>798546</v>
      </c>
      <c r="AH62">
        <v>2348586</v>
      </c>
      <c r="AI62">
        <v>1218731</v>
      </c>
      <c r="AJ62">
        <v>998107</v>
      </c>
      <c r="AK62">
        <v>941136</v>
      </c>
      <c r="AL62">
        <v>1179970</v>
      </c>
      <c r="AM62">
        <v>884093</v>
      </c>
      <c r="AN62">
        <v>883691</v>
      </c>
      <c r="AO62">
        <v>868508</v>
      </c>
      <c r="AP62">
        <v>1032249</v>
      </c>
      <c r="AQ62">
        <v>867026</v>
      </c>
      <c r="AR62">
        <v>849736</v>
      </c>
      <c r="AS62">
        <v>883033</v>
      </c>
      <c r="AT62">
        <v>955971</v>
      </c>
      <c r="AU62">
        <v>850091</v>
      </c>
      <c r="AV62">
        <v>933640</v>
      </c>
      <c r="AW62">
        <v>12682170</v>
      </c>
      <c r="AX62">
        <v>1391450</v>
      </c>
      <c r="AY62">
        <v>1095402</v>
      </c>
      <c r="AZ62">
        <v>1004178</v>
      </c>
      <c r="BA62">
        <v>1116018</v>
      </c>
      <c r="BB62">
        <v>1116924</v>
      </c>
      <c r="BC62">
        <v>1132370</v>
      </c>
      <c r="BD62">
        <v>1048143</v>
      </c>
      <c r="BE62">
        <v>1049203</v>
      </c>
      <c r="BF62">
        <v>1468881</v>
      </c>
      <c r="BG62">
        <v>1130788</v>
      </c>
      <c r="BH62">
        <v>1115874</v>
      </c>
      <c r="BI62">
        <v>1294150</v>
      </c>
      <c r="BJ62">
        <v>2972020</v>
      </c>
      <c r="BK62">
        <v>1454027</v>
      </c>
      <c r="BL62">
        <v>1772779</v>
      </c>
      <c r="BM62">
        <v>2050516</v>
      </c>
      <c r="BN62">
        <v>2200184</v>
      </c>
      <c r="BO62">
        <v>2158374</v>
      </c>
      <c r="BP62">
        <v>1369291</v>
      </c>
      <c r="BQ62">
        <v>1502662</v>
      </c>
      <c r="BR62">
        <v>1370088</v>
      </c>
      <c r="BS62">
        <v>1224882</v>
      </c>
      <c r="BT62">
        <v>1000844</v>
      </c>
      <c r="BU62">
        <v>1077522</v>
      </c>
      <c r="BV62">
        <v>1431563</v>
      </c>
      <c r="BW62">
        <v>1214913</v>
      </c>
      <c r="BX62">
        <v>1023028</v>
      </c>
      <c r="BY62">
        <v>918450</v>
      </c>
      <c r="BZ62">
        <v>1147539</v>
      </c>
      <c r="CA62">
        <v>1113992</v>
      </c>
      <c r="CB62">
        <v>949330</v>
      </c>
      <c r="CC62">
        <v>925129</v>
      </c>
      <c r="CD62">
        <v>1477422</v>
      </c>
      <c r="CE62">
        <v>831627</v>
      </c>
      <c r="CF62">
        <v>1199118</v>
      </c>
      <c r="CG62">
        <v>1395837</v>
      </c>
      <c r="CH62">
        <v>1187746</v>
      </c>
      <c r="CI62">
        <v>885611</v>
      </c>
      <c r="CJ62">
        <v>878078</v>
      </c>
      <c r="CK62">
        <v>987035</v>
      </c>
      <c r="CL62">
        <v>879915</v>
      </c>
      <c r="CM62">
        <v>736997</v>
      </c>
      <c r="CN62">
        <v>716876</v>
      </c>
      <c r="CO62">
        <v>728207</v>
      </c>
      <c r="CP62">
        <v>973050</v>
      </c>
      <c r="CQ62">
        <v>760874</v>
      </c>
      <c r="CR62">
        <v>745501</v>
      </c>
      <c r="CS62">
        <v>1081329</v>
      </c>
      <c r="CT62">
        <v>932737</v>
      </c>
      <c r="CU62">
        <v>1682791</v>
      </c>
      <c r="CV62">
        <v>883238</v>
      </c>
      <c r="CW62">
        <v>1957403</v>
      </c>
      <c r="CX62">
        <v>1722978</v>
      </c>
      <c r="CY62">
        <v>1279891</v>
      </c>
      <c r="CZ62">
        <v>954833</v>
      </c>
      <c r="DA62">
        <v>780241</v>
      </c>
      <c r="DB62">
        <v>904631</v>
      </c>
      <c r="DC62">
        <v>1062830</v>
      </c>
      <c r="DD62">
        <v>720689</v>
      </c>
      <c r="DE62">
        <v>706399</v>
      </c>
      <c r="DF62">
        <v>1493279</v>
      </c>
      <c r="DG62">
        <v>2633269</v>
      </c>
      <c r="DH62">
        <v>751636</v>
      </c>
      <c r="DI62">
        <v>786838</v>
      </c>
      <c r="DJ62">
        <v>2894225</v>
      </c>
      <c r="DK62">
        <v>688638</v>
      </c>
      <c r="DL62">
        <v>2031124</v>
      </c>
      <c r="DM62">
        <v>5494687</v>
      </c>
      <c r="DN62">
        <v>1131454</v>
      </c>
      <c r="DO62">
        <v>1529714</v>
      </c>
      <c r="DP62">
        <v>779254</v>
      </c>
      <c r="DQ62">
        <v>1146546</v>
      </c>
      <c r="DR62">
        <v>1631852</v>
      </c>
      <c r="DS62">
        <v>717789</v>
      </c>
      <c r="DT62">
        <v>702236</v>
      </c>
      <c r="DU62">
        <v>693124</v>
      </c>
      <c r="DV62">
        <v>1041639</v>
      </c>
      <c r="DW62">
        <v>730680</v>
      </c>
      <c r="DX62">
        <v>781174</v>
      </c>
      <c r="DY62">
        <v>839283</v>
      </c>
      <c r="DZ62">
        <v>1160855</v>
      </c>
      <c r="EA62">
        <v>787700</v>
      </c>
      <c r="EB62">
        <v>682108</v>
      </c>
      <c r="EC62">
        <v>834446</v>
      </c>
      <c r="ED62">
        <v>907602</v>
      </c>
      <c r="EE62">
        <v>968196</v>
      </c>
      <c r="EF62">
        <v>907052</v>
      </c>
      <c r="EG62">
        <v>883654</v>
      </c>
      <c r="EH62">
        <v>889169</v>
      </c>
      <c r="EI62">
        <v>1060767</v>
      </c>
      <c r="EJ62">
        <v>670762</v>
      </c>
      <c r="EK62">
        <v>1306785</v>
      </c>
      <c r="EL62">
        <v>780354</v>
      </c>
      <c r="EM62">
        <v>814797</v>
      </c>
      <c r="EN62">
        <v>704598</v>
      </c>
      <c r="EO62">
        <v>715101</v>
      </c>
      <c r="EP62">
        <v>787137</v>
      </c>
      <c r="EQ62">
        <v>670332</v>
      </c>
      <c r="ER62">
        <v>708883</v>
      </c>
      <c r="ES62">
        <v>650625</v>
      </c>
      <c r="ET62">
        <v>712135</v>
      </c>
      <c r="EU62">
        <v>652854</v>
      </c>
      <c r="EV62">
        <v>662946</v>
      </c>
      <c r="EW62">
        <v>701539</v>
      </c>
      <c r="EX62">
        <v>699591</v>
      </c>
      <c r="EY62">
        <v>661639</v>
      </c>
      <c r="EZ62">
        <v>632064</v>
      </c>
      <c r="FA62">
        <v>641505</v>
      </c>
      <c r="FB62">
        <v>778905</v>
      </c>
      <c r="FC62">
        <v>634965</v>
      </c>
      <c r="FD62">
        <v>713714</v>
      </c>
      <c r="FE62">
        <v>721588</v>
      </c>
      <c r="FF62">
        <v>770615</v>
      </c>
      <c r="FG62">
        <v>642439</v>
      </c>
      <c r="FH62">
        <v>613055</v>
      </c>
      <c r="FI62">
        <v>582924</v>
      </c>
      <c r="FJ62">
        <v>691770</v>
      </c>
      <c r="FK62">
        <v>612549</v>
      </c>
      <c r="FL62">
        <v>636541</v>
      </c>
      <c r="FM62">
        <v>615989</v>
      </c>
      <c r="FN62">
        <v>679667</v>
      </c>
      <c r="FO62">
        <v>625339</v>
      </c>
      <c r="FP62">
        <v>650732</v>
      </c>
      <c r="FQ62">
        <v>638174</v>
      </c>
      <c r="FR62">
        <v>735382</v>
      </c>
      <c r="FS62">
        <v>674210</v>
      </c>
      <c r="FT62">
        <v>657466</v>
      </c>
      <c r="FU62">
        <v>670812</v>
      </c>
      <c r="FV62">
        <v>757571</v>
      </c>
      <c r="FW62">
        <v>650793</v>
      </c>
      <c r="FX62">
        <v>726310</v>
      </c>
      <c r="FY62">
        <v>690710</v>
      </c>
      <c r="FZ62">
        <v>702778</v>
      </c>
      <c r="GA62">
        <v>673915</v>
      </c>
      <c r="GB62">
        <v>673144</v>
      </c>
      <c r="GC62">
        <v>698577</v>
      </c>
      <c r="GD62">
        <v>809121</v>
      </c>
      <c r="GE62">
        <v>669643</v>
      </c>
      <c r="GF62">
        <v>703661</v>
      </c>
      <c r="GG62">
        <v>677124</v>
      </c>
      <c r="GH62">
        <v>838690</v>
      </c>
      <c r="GI62">
        <v>787401</v>
      </c>
      <c r="GJ62">
        <v>971203</v>
      </c>
      <c r="GK62">
        <v>1156379</v>
      </c>
      <c r="GL62">
        <v>890360</v>
      </c>
      <c r="GM62">
        <v>801326</v>
      </c>
      <c r="GN62">
        <v>747034</v>
      </c>
      <c r="GO62">
        <v>735942</v>
      </c>
      <c r="GP62">
        <v>722242</v>
      </c>
      <c r="GQ62">
        <v>644216</v>
      </c>
      <c r="GR62">
        <v>662550</v>
      </c>
      <c r="GS62">
        <v>705827</v>
      </c>
      <c r="GT62">
        <v>703613</v>
      </c>
      <c r="GU62">
        <v>767608</v>
      </c>
      <c r="GV62">
        <v>630436</v>
      </c>
      <c r="GW62">
        <v>669479</v>
      </c>
      <c r="GX62">
        <v>746765</v>
      </c>
      <c r="GY62">
        <v>677406</v>
      </c>
      <c r="GZ62">
        <v>693567</v>
      </c>
      <c r="HA62">
        <v>903358</v>
      </c>
      <c r="HB62">
        <v>756760</v>
      </c>
      <c r="HC62">
        <v>664675</v>
      </c>
      <c r="HD62">
        <v>669407</v>
      </c>
      <c r="HE62">
        <v>734060</v>
      </c>
      <c r="HF62">
        <v>738561</v>
      </c>
      <c r="HG62">
        <v>665499</v>
      </c>
      <c r="HH62">
        <v>660608</v>
      </c>
      <c r="HI62">
        <v>739238</v>
      </c>
      <c r="HJ62">
        <v>738695</v>
      </c>
      <c r="HK62">
        <v>651773</v>
      </c>
      <c r="HL62">
        <v>629629</v>
      </c>
      <c r="HM62">
        <v>676383</v>
      </c>
      <c r="HN62">
        <v>763763</v>
      </c>
      <c r="HO62">
        <v>685919</v>
      </c>
      <c r="HP62">
        <v>708613</v>
      </c>
      <c r="HQ62">
        <v>832383</v>
      </c>
      <c r="HR62">
        <v>722283</v>
      </c>
      <c r="HS62">
        <v>564932</v>
      </c>
      <c r="HT62">
        <v>586907</v>
      </c>
      <c r="HU62">
        <v>642793</v>
      </c>
      <c r="HV62">
        <v>707670</v>
      </c>
      <c r="HW62">
        <v>653485</v>
      </c>
      <c r="HX62">
        <v>619253</v>
      </c>
      <c r="HY62">
        <v>1253499</v>
      </c>
      <c r="HZ62">
        <v>888830</v>
      </c>
      <c r="IA62">
        <v>682462</v>
      </c>
      <c r="IB62">
        <v>633917</v>
      </c>
      <c r="IC62">
        <v>750993</v>
      </c>
      <c r="ID62">
        <v>775620</v>
      </c>
      <c r="IE62">
        <v>719699</v>
      </c>
      <c r="IF62">
        <v>671048</v>
      </c>
      <c r="IG62">
        <v>762169</v>
      </c>
      <c r="IH62">
        <v>766008</v>
      </c>
      <c r="II62">
        <v>704605</v>
      </c>
      <c r="IJ62">
        <v>747228</v>
      </c>
      <c r="IK62">
        <v>852186</v>
      </c>
      <c r="IL62">
        <v>821728</v>
      </c>
      <c r="IM62">
        <v>774240</v>
      </c>
      <c r="IN62">
        <v>829878</v>
      </c>
      <c r="IO62">
        <v>845965</v>
      </c>
      <c r="IP62">
        <v>793573</v>
      </c>
      <c r="IQ62">
        <v>749639</v>
      </c>
      <c r="IR62">
        <v>957880</v>
      </c>
      <c r="IS62">
        <v>872288</v>
      </c>
      <c r="IT62">
        <v>1007254</v>
      </c>
      <c r="IU62">
        <v>1003864</v>
      </c>
      <c r="IV62">
        <v>1110683</v>
      </c>
      <c r="IW62">
        <v>3183720</v>
      </c>
    </row>
    <row r="63" spans="1:257" ht="20.100000000000001" customHeight="1" x14ac:dyDescent="0.25">
      <c r="A63">
        <v>61</v>
      </c>
      <c r="B63">
        <v>16734613</v>
      </c>
      <c r="C63">
        <v>2637407</v>
      </c>
      <c r="D63">
        <v>2263056</v>
      </c>
      <c r="E63">
        <v>1491164</v>
      </c>
      <c r="F63">
        <v>4869883</v>
      </c>
      <c r="G63">
        <v>1258039</v>
      </c>
      <c r="H63">
        <v>1154351</v>
      </c>
      <c r="I63">
        <v>1006650</v>
      </c>
      <c r="J63">
        <v>1108648</v>
      </c>
      <c r="K63">
        <v>1140544</v>
      </c>
      <c r="L63">
        <v>1048423</v>
      </c>
      <c r="M63">
        <v>966245</v>
      </c>
      <c r="N63">
        <v>1064710</v>
      </c>
      <c r="O63">
        <v>953243</v>
      </c>
      <c r="P63">
        <v>901978</v>
      </c>
      <c r="Q63">
        <v>994409</v>
      </c>
      <c r="R63">
        <v>1182051</v>
      </c>
      <c r="S63">
        <v>877805</v>
      </c>
      <c r="T63">
        <v>916509</v>
      </c>
      <c r="U63">
        <v>849702</v>
      </c>
      <c r="V63">
        <v>951354</v>
      </c>
      <c r="W63">
        <v>811680</v>
      </c>
      <c r="X63">
        <v>786166</v>
      </c>
      <c r="Y63">
        <v>824805</v>
      </c>
      <c r="Z63">
        <v>878525</v>
      </c>
      <c r="AA63">
        <v>762015</v>
      </c>
      <c r="AB63">
        <v>787691</v>
      </c>
      <c r="AC63">
        <v>870890</v>
      </c>
      <c r="AD63">
        <v>908989</v>
      </c>
      <c r="AE63">
        <v>781243</v>
      </c>
      <c r="AF63">
        <v>778410</v>
      </c>
      <c r="AG63">
        <v>799504</v>
      </c>
      <c r="AH63">
        <v>8713021</v>
      </c>
      <c r="AI63">
        <v>828619</v>
      </c>
      <c r="AJ63">
        <v>19561755</v>
      </c>
      <c r="AK63">
        <v>877430</v>
      </c>
      <c r="AL63">
        <v>922846</v>
      </c>
      <c r="AM63">
        <v>951804</v>
      </c>
      <c r="AN63">
        <v>893775</v>
      </c>
      <c r="AO63">
        <v>1203184</v>
      </c>
      <c r="AP63">
        <v>1104988</v>
      </c>
      <c r="AQ63">
        <v>931171</v>
      </c>
      <c r="AR63">
        <v>914508</v>
      </c>
      <c r="AS63">
        <v>984413</v>
      </c>
      <c r="AT63">
        <v>966034</v>
      </c>
      <c r="AU63">
        <v>1128093</v>
      </c>
      <c r="AV63">
        <v>865373</v>
      </c>
      <c r="AW63">
        <v>1007964</v>
      </c>
      <c r="AX63">
        <v>1327201</v>
      </c>
      <c r="AY63">
        <v>1166262</v>
      </c>
      <c r="AZ63">
        <v>1138327</v>
      </c>
      <c r="BA63">
        <v>1170907</v>
      </c>
      <c r="BB63">
        <v>1716732</v>
      </c>
      <c r="BC63">
        <v>1149667</v>
      </c>
      <c r="BD63">
        <v>1013595</v>
      </c>
      <c r="BE63">
        <v>1034923</v>
      </c>
      <c r="BF63">
        <v>1127159</v>
      </c>
      <c r="BG63">
        <v>1048184</v>
      </c>
      <c r="BH63">
        <v>1048621</v>
      </c>
      <c r="BI63">
        <v>1152286</v>
      </c>
      <c r="BJ63">
        <v>1295819</v>
      </c>
      <c r="BK63">
        <v>5668294</v>
      </c>
      <c r="BL63">
        <v>1488819</v>
      </c>
      <c r="BM63">
        <v>1982429</v>
      </c>
      <c r="BN63">
        <v>1465698</v>
      </c>
      <c r="BO63">
        <v>1157861</v>
      </c>
      <c r="BP63">
        <v>1149523</v>
      </c>
      <c r="BQ63">
        <v>1080162</v>
      </c>
      <c r="BR63">
        <v>1119835</v>
      </c>
      <c r="BS63">
        <v>1029397</v>
      </c>
      <c r="BT63">
        <v>917106</v>
      </c>
      <c r="BU63">
        <v>917994</v>
      </c>
      <c r="BV63">
        <v>1185396</v>
      </c>
      <c r="BW63">
        <v>949443</v>
      </c>
      <c r="BX63">
        <v>860907</v>
      </c>
      <c r="BY63">
        <v>917459</v>
      </c>
      <c r="BZ63">
        <v>1054725</v>
      </c>
      <c r="CA63">
        <v>1018327</v>
      </c>
      <c r="CB63">
        <v>913106</v>
      </c>
      <c r="CC63">
        <v>917606</v>
      </c>
      <c r="CD63">
        <v>957477</v>
      </c>
      <c r="CE63">
        <v>751262</v>
      </c>
      <c r="CF63">
        <v>855654</v>
      </c>
      <c r="CG63">
        <v>895864</v>
      </c>
      <c r="CH63">
        <v>943455</v>
      </c>
      <c r="CI63">
        <v>891103</v>
      </c>
      <c r="CJ63">
        <v>795997</v>
      </c>
      <c r="CK63">
        <v>833126</v>
      </c>
      <c r="CL63">
        <v>875830</v>
      </c>
      <c r="CM63">
        <v>743551</v>
      </c>
      <c r="CN63">
        <v>764681</v>
      </c>
      <c r="CO63">
        <v>841217</v>
      </c>
      <c r="CP63">
        <v>1053922</v>
      </c>
      <c r="CQ63">
        <v>810431</v>
      </c>
      <c r="CR63">
        <v>792412</v>
      </c>
      <c r="CS63">
        <v>862142</v>
      </c>
      <c r="CT63">
        <v>864360</v>
      </c>
      <c r="CU63">
        <v>817907</v>
      </c>
      <c r="CV63">
        <v>1537156</v>
      </c>
      <c r="CW63">
        <v>836031</v>
      </c>
      <c r="CX63">
        <v>927562</v>
      </c>
      <c r="CY63">
        <v>945856</v>
      </c>
      <c r="CZ63">
        <v>994640</v>
      </c>
      <c r="DA63">
        <v>755938</v>
      </c>
      <c r="DB63">
        <v>871371</v>
      </c>
      <c r="DC63">
        <v>844696</v>
      </c>
      <c r="DD63">
        <v>806665</v>
      </c>
      <c r="DE63">
        <v>843780</v>
      </c>
      <c r="DF63">
        <v>1130511</v>
      </c>
      <c r="DG63">
        <v>885537</v>
      </c>
      <c r="DH63">
        <v>1877092</v>
      </c>
      <c r="DI63">
        <v>830256</v>
      </c>
      <c r="DJ63">
        <v>911922</v>
      </c>
      <c r="DK63">
        <v>674617</v>
      </c>
      <c r="DL63">
        <v>858336</v>
      </c>
      <c r="DM63">
        <v>803397</v>
      </c>
      <c r="DN63">
        <v>1274764</v>
      </c>
      <c r="DO63">
        <v>782105</v>
      </c>
      <c r="DP63">
        <v>807433</v>
      </c>
      <c r="DQ63">
        <v>776827</v>
      </c>
      <c r="DR63">
        <v>829767</v>
      </c>
      <c r="DS63">
        <v>733610</v>
      </c>
      <c r="DT63">
        <v>873576</v>
      </c>
      <c r="DU63">
        <v>930938</v>
      </c>
      <c r="DV63">
        <v>1186517</v>
      </c>
      <c r="DW63">
        <v>819488</v>
      </c>
      <c r="DX63">
        <v>792486</v>
      </c>
      <c r="DY63">
        <v>896021</v>
      </c>
      <c r="DZ63">
        <v>1083054</v>
      </c>
      <c r="EA63">
        <v>747094</v>
      </c>
      <c r="EB63">
        <v>671136</v>
      </c>
      <c r="EC63">
        <v>754077</v>
      </c>
      <c r="ED63">
        <v>943556</v>
      </c>
      <c r="EE63">
        <v>888285</v>
      </c>
      <c r="EF63">
        <v>916899</v>
      </c>
      <c r="EG63">
        <v>912068</v>
      </c>
      <c r="EH63">
        <v>906631</v>
      </c>
      <c r="EI63">
        <v>787527</v>
      </c>
      <c r="EJ63">
        <v>693611</v>
      </c>
      <c r="EK63">
        <v>953170</v>
      </c>
      <c r="EL63">
        <v>908345</v>
      </c>
      <c r="EM63">
        <v>854601</v>
      </c>
      <c r="EN63">
        <v>693451</v>
      </c>
      <c r="EO63">
        <v>773828</v>
      </c>
      <c r="EP63">
        <v>780501</v>
      </c>
      <c r="EQ63">
        <v>655110</v>
      </c>
      <c r="ER63">
        <v>720052</v>
      </c>
      <c r="ES63">
        <v>691502</v>
      </c>
      <c r="ET63">
        <v>851478</v>
      </c>
      <c r="EU63">
        <v>772955</v>
      </c>
      <c r="EV63">
        <v>673780</v>
      </c>
      <c r="EW63">
        <v>713318</v>
      </c>
      <c r="EX63">
        <v>748884</v>
      </c>
      <c r="EY63">
        <v>676394</v>
      </c>
      <c r="EZ63">
        <v>703245</v>
      </c>
      <c r="FA63">
        <v>715552</v>
      </c>
      <c r="FB63">
        <v>857644</v>
      </c>
      <c r="FC63">
        <v>769497</v>
      </c>
      <c r="FD63">
        <v>735644</v>
      </c>
      <c r="FE63">
        <v>764342</v>
      </c>
      <c r="FF63">
        <v>838970</v>
      </c>
      <c r="FG63">
        <v>614733</v>
      </c>
      <c r="FH63">
        <v>643315</v>
      </c>
      <c r="FI63">
        <v>652818</v>
      </c>
      <c r="FJ63">
        <v>746564</v>
      </c>
      <c r="FK63">
        <v>682903</v>
      </c>
      <c r="FL63">
        <v>650909</v>
      </c>
      <c r="FM63">
        <v>671434</v>
      </c>
      <c r="FN63">
        <v>757673</v>
      </c>
      <c r="FO63">
        <v>701012</v>
      </c>
      <c r="FP63">
        <v>696249</v>
      </c>
      <c r="FQ63">
        <v>741697</v>
      </c>
      <c r="FR63">
        <v>837579</v>
      </c>
      <c r="FS63">
        <v>808575</v>
      </c>
      <c r="FT63">
        <v>679694</v>
      </c>
      <c r="FU63">
        <v>739871</v>
      </c>
      <c r="FV63">
        <v>774087</v>
      </c>
      <c r="FW63">
        <v>673007</v>
      </c>
      <c r="FX63">
        <v>665783</v>
      </c>
      <c r="FY63">
        <v>732773</v>
      </c>
      <c r="FZ63">
        <v>1019183</v>
      </c>
      <c r="GA63">
        <v>953468</v>
      </c>
      <c r="GB63">
        <v>740116</v>
      </c>
      <c r="GC63">
        <v>791796</v>
      </c>
      <c r="GD63">
        <v>887610</v>
      </c>
      <c r="GE63">
        <v>776632</v>
      </c>
      <c r="GF63">
        <v>700278</v>
      </c>
      <c r="GG63">
        <v>765443</v>
      </c>
      <c r="GH63">
        <v>924690</v>
      </c>
      <c r="GI63">
        <v>1007626</v>
      </c>
      <c r="GJ63">
        <v>856740</v>
      </c>
      <c r="GK63">
        <v>1219859</v>
      </c>
      <c r="GL63">
        <v>925287</v>
      </c>
      <c r="GM63">
        <v>733732</v>
      </c>
      <c r="GN63">
        <v>783327</v>
      </c>
      <c r="GO63">
        <v>661588</v>
      </c>
      <c r="GP63">
        <v>756250</v>
      </c>
      <c r="GQ63">
        <v>638819</v>
      </c>
      <c r="GR63">
        <v>640722</v>
      </c>
      <c r="GS63">
        <v>682610</v>
      </c>
      <c r="GT63">
        <v>779777</v>
      </c>
      <c r="GU63">
        <v>658081</v>
      </c>
      <c r="GV63">
        <v>675606</v>
      </c>
      <c r="GW63">
        <v>695122</v>
      </c>
      <c r="GX63">
        <v>818654</v>
      </c>
      <c r="GY63">
        <v>736509</v>
      </c>
      <c r="GZ63">
        <v>705022</v>
      </c>
      <c r="HA63">
        <v>779680</v>
      </c>
      <c r="HB63">
        <v>826479</v>
      </c>
      <c r="HC63">
        <v>673893</v>
      </c>
      <c r="HD63">
        <v>703031</v>
      </c>
      <c r="HE63">
        <v>686268</v>
      </c>
      <c r="HF63">
        <v>784090</v>
      </c>
      <c r="HG63">
        <v>755811</v>
      </c>
      <c r="HH63">
        <v>702429</v>
      </c>
      <c r="HI63">
        <v>772876</v>
      </c>
      <c r="HJ63">
        <v>849126</v>
      </c>
      <c r="HK63">
        <v>677227</v>
      </c>
      <c r="HL63">
        <v>683679</v>
      </c>
      <c r="HM63">
        <v>763458</v>
      </c>
      <c r="HN63">
        <v>842893</v>
      </c>
      <c r="HO63">
        <v>763680</v>
      </c>
      <c r="HP63">
        <v>750616</v>
      </c>
      <c r="HQ63">
        <v>906707</v>
      </c>
      <c r="HR63">
        <v>834623</v>
      </c>
      <c r="HS63">
        <v>617443</v>
      </c>
      <c r="HT63">
        <v>653021</v>
      </c>
      <c r="HU63">
        <v>644752</v>
      </c>
      <c r="HV63">
        <v>747424</v>
      </c>
      <c r="HW63">
        <v>681154</v>
      </c>
      <c r="HX63">
        <v>680061</v>
      </c>
      <c r="HY63">
        <v>822400</v>
      </c>
      <c r="HZ63">
        <v>850231</v>
      </c>
      <c r="IA63">
        <v>795027</v>
      </c>
      <c r="IB63">
        <v>737856</v>
      </c>
      <c r="IC63">
        <v>889787</v>
      </c>
      <c r="ID63">
        <v>931469</v>
      </c>
      <c r="IE63">
        <v>1025178</v>
      </c>
      <c r="IF63">
        <v>740098</v>
      </c>
      <c r="IG63">
        <v>954643</v>
      </c>
      <c r="IH63">
        <v>1003669</v>
      </c>
      <c r="II63">
        <v>709485</v>
      </c>
      <c r="IJ63">
        <v>720332</v>
      </c>
      <c r="IK63">
        <v>797848</v>
      </c>
      <c r="IL63">
        <v>823482</v>
      </c>
      <c r="IM63">
        <v>790544</v>
      </c>
      <c r="IN63">
        <v>797188</v>
      </c>
      <c r="IO63">
        <v>881639</v>
      </c>
      <c r="IP63">
        <v>894273</v>
      </c>
      <c r="IQ63">
        <v>799176</v>
      </c>
      <c r="IR63">
        <v>904282</v>
      </c>
      <c r="IS63">
        <v>911650</v>
      </c>
      <c r="IT63">
        <v>1023064</v>
      </c>
      <c r="IU63">
        <v>1008390</v>
      </c>
      <c r="IV63">
        <v>1148113</v>
      </c>
      <c r="IW63">
        <v>4429845</v>
      </c>
    </row>
    <row r="64" spans="1:257" ht="20.100000000000001" customHeight="1" x14ac:dyDescent="0.25">
      <c r="A64">
        <v>62</v>
      </c>
      <c r="B64">
        <v>26914582</v>
      </c>
      <c r="C64">
        <v>3044901</v>
      </c>
      <c r="D64">
        <v>2600467</v>
      </c>
      <c r="E64">
        <v>1789795</v>
      </c>
      <c r="F64">
        <v>6294012</v>
      </c>
      <c r="G64">
        <v>1372476</v>
      </c>
      <c r="H64">
        <v>1290607</v>
      </c>
      <c r="I64">
        <v>1245324</v>
      </c>
      <c r="J64">
        <v>1271699</v>
      </c>
      <c r="K64">
        <v>1295759</v>
      </c>
      <c r="L64">
        <v>2553629</v>
      </c>
      <c r="M64">
        <v>1123567</v>
      </c>
      <c r="N64">
        <v>1168323</v>
      </c>
      <c r="O64">
        <v>19596433</v>
      </c>
      <c r="P64">
        <v>1112701</v>
      </c>
      <c r="Q64">
        <v>1083167</v>
      </c>
      <c r="R64">
        <v>1498607</v>
      </c>
      <c r="S64">
        <v>2016428</v>
      </c>
      <c r="T64">
        <v>1060891</v>
      </c>
      <c r="U64">
        <v>965782</v>
      </c>
      <c r="V64">
        <v>1012093</v>
      </c>
      <c r="W64">
        <v>935414</v>
      </c>
      <c r="X64">
        <v>955070</v>
      </c>
      <c r="Y64">
        <v>942900</v>
      </c>
      <c r="Z64">
        <v>1019612</v>
      </c>
      <c r="AA64">
        <v>849740</v>
      </c>
      <c r="AB64">
        <v>937662</v>
      </c>
      <c r="AC64">
        <v>930328</v>
      </c>
      <c r="AD64">
        <v>1158099</v>
      </c>
      <c r="AE64">
        <v>899159</v>
      </c>
      <c r="AF64">
        <v>966573</v>
      </c>
      <c r="AG64">
        <v>1012741</v>
      </c>
      <c r="AH64">
        <v>5654692</v>
      </c>
      <c r="AI64">
        <v>869746</v>
      </c>
      <c r="AJ64">
        <v>1312497</v>
      </c>
      <c r="AK64">
        <v>989868</v>
      </c>
      <c r="AL64">
        <v>1027877</v>
      </c>
      <c r="AM64">
        <v>947797</v>
      </c>
      <c r="AN64">
        <v>1041514</v>
      </c>
      <c r="AO64">
        <v>1054309</v>
      </c>
      <c r="AP64">
        <v>1246383</v>
      </c>
      <c r="AQ64">
        <v>939335</v>
      </c>
      <c r="AR64">
        <v>1086865</v>
      </c>
      <c r="AS64">
        <v>994202</v>
      </c>
      <c r="AT64">
        <v>1806563</v>
      </c>
      <c r="AU64">
        <v>984014</v>
      </c>
      <c r="AV64">
        <v>1986759</v>
      </c>
      <c r="AW64">
        <v>1078280</v>
      </c>
      <c r="AX64">
        <v>1297997</v>
      </c>
      <c r="AY64">
        <v>1192142</v>
      </c>
      <c r="AZ64">
        <v>1113319</v>
      </c>
      <c r="BA64">
        <v>1116439</v>
      </c>
      <c r="BB64">
        <v>1142357</v>
      </c>
      <c r="BC64">
        <v>1101967</v>
      </c>
      <c r="BD64">
        <v>1095103</v>
      </c>
      <c r="BE64">
        <v>1099145</v>
      </c>
      <c r="BF64">
        <v>1203107</v>
      </c>
      <c r="BG64">
        <v>1188696</v>
      </c>
      <c r="BH64">
        <v>2027961</v>
      </c>
      <c r="BI64">
        <v>1304539</v>
      </c>
      <c r="BJ64">
        <v>2686997</v>
      </c>
      <c r="BK64">
        <v>1522283</v>
      </c>
      <c r="BL64">
        <v>3142933</v>
      </c>
      <c r="BM64">
        <v>2468270</v>
      </c>
      <c r="BN64">
        <v>2542329</v>
      </c>
      <c r="BO64">
        <v>1597396</v>
      </c>
      <c r="BP64">
        <v>1321739</v>
      </c>
      <c r="BQ64">
        <v>1280806</v>
      </c>
      <c r="BR64">
        <v>1352835</v>
      </c>
      <c r="BS64">
        <v>1138379</v>
      </c>
      <c r="BT64">
        <v>1105339</v>
      </c>
      <c r="BU64">
        <v>1164207</v>
      </c>
      <c r="BV64">
        <v>1402117</v>
      </c>
      <c r="BW64">
        <v>1180459</v>
      </c>
      <c r="BX64">
        <v>954969</v>
      </c>
      <c r="BY64">
        <v>963595</v>
      </c>
      <c r="BZ64">
        <v>1269191</v>
      </c>
      <c r="CA64">
        <v>1063667</v>
      </c>
      <c r="CB64">
        <v>1021433</v>
      </c>
      <c r="CC64">
        <v>1119179</v>
      </c>
      <c r="CD64">
        <v>1192367</v>
      </c>
      <c r="CE64">
        <v>885693</v>
      </c>
      <c r="CF64">
        <v>1137454</v>
      </c>
      <c r="CG64">
        <v>1125750</v>
      </c>
      <c r="CH64">
        <v>1694990</v>
      </c>
      <c r="CI64">
        <v>1005897</v>
      </c>
      <c r="CJ64">
        <v>974731</v>
      </c>
      <c r="CK64">
        <v>963870</v>
      </c>
      <c r="CL64">
        <v>1011282</v>
      </c>
      <c r="CM64">
        <v>942944</v>
      </c>
      <c r="CN64">
        <v>908683</v>
      </c>
      <c r="CO64">
        <v>923232</v>
      </c>
      <c r="CP64">
        <v>1326517</v>
      </c>
      <c r="CQ64">
        <v>967244</v>
      </c>
      <c r="CR64">
        <v>935333</v>
      </c>
      <c r="CS64">
        <v>1040541</v>
      </c>
      <c r="CT64">
        <v>1062169</v>
      </c>
      <c r="CU64">
        <v>813112</v>
      </c>
      <c r="CV64">
        <v>1173939</v>
      </c>
      <c r="CW64">
        <v>1020015</v>
      </c>
      <c r="CX64">
        <v>1198447</v>
      </c>
      <c r="CY64">
        <v>905739</v>
      </c>
      <c r="CZ64">
        <v>981514</v>
      </c>
      <c r="DA64">
        <v>949109</v>
      </c>
      <c r="DB64">
        <v>1086049</v>
      </c>
      <c r="DC64">
        <v>844931</v>
      </c>
      <c r="DD64">
        <v>873083</v>
      </c>
      <c r="DE64">
        <v>1155179</v>
      </c>
      <c r="DF64">
        <v>1520240</v>
      </c>
      <c r="DG64">
        <v>968302</v>
      </c>
      <c r="DH64">
        <v>909197</v>
      </c>
      <c r="DI64">
        <v>913686</v>
      </c>
      <c r="DJ64">
        <v>996561</v>
      </c>
      <c r="DK64">
        <v>781909</v>
      </c>
      <c r="DL64">
        <v>890161</v>
      </c>
      <c r="DM64">
        <v>1021054</v>
      </c>
      <c r="DN64">
        <v>1111828</v>
      </c>
      <c r="DO64">
        <v>921102</v>
      </c>
      <c r="DP64">
        <v>826689</v>
      </c>
      <c r="DQ64">
        <v>851166</v>
      </c>
      <c r="DR64">
        <v>960866</v>
      </c>
      <c r="DS64">
        <v>848602</v>
      </c>
      <c r="DT64">
        <v>876220</v>
      </c>
      <c r="DU64">
        <v>1009265</v>
      </c>
      <c r="DV64">
        <v>1541367</v>
      </c>
      <c r="DW64">
        <v>1078499</v>
      </c>
      <c r="DX64">
        <v>964070</v>
      </c>
      <c r="DY64">
        <v>1058321</v>
      </c>
      <c r="DZ64">
        <v>1328059</v>
      </c>
      <c r="EA64">
        <v>832158</v>
      </c>
      <c r="EB64">
        <v>851047</v>
      </c>
      <c r="EC64">
        <v>978737</v>
      </c>
      <c r="ED64">
        <v>1180206</v>
      </c>
      <c r="EE64">
        <v>1095305</v>
      </c>
      <c r="EF64">
        <v>1135672</v>
      </c>
      <c r="EG64">
        <v>1011868</v>
      </c>
      <c r="EH64">
        <v>1019381</v>
      </c>
      <c r="EI64">
        <v>874428</v>
      </c>
      <c r="EJ64">
        <v>847002</v>
      </c>
      <c r="EK64">
        <v>1145536</v>
      </c>
      <c r="EL64">
        <v>1041470</v>
      </c>
      <c r="EM64">
        <v>944407</v>
      </c>
      <c r="EN64">
        <v>836950</v>
      </c>
      <c r="EO64">
        <v>875283</v>
      </c>
      <c r="EP64">
        <v>1020591</v>
      </c>
      <c r="EQ64">
        <v>817153</v>
      </c>
      <c r="ER64">
        <v>868713</v>
      </c>
      <c r="ES64">
        <v>854308</v>
      </c>
      <c r="ET64">
        <v>964492</v>
      </c>
      <c r="EU64">
        <v>889878</v>
      </c>
      <c r="EV64">
        <v>827672</v>
      </c>
      <c r="EW64">
        <v>827035</v>
      </c>
      <c r="EX64">
        <v>901125</v>
      </c>
      <c r="EY64">
        <v>815138</v>
      </c>
      <c r="EZ64">
        <v>918790</v>
      </c>
      <c r="FA64">
        <v>851273</v>
      </c>
      <c r="FB64">
        <v>1098492</v>
      </c>
      <c r="FC64">
        <v>863918</v>
      </c>
      <c r="FD64">
        <v>917153</v>
      </c>
      <c r="FE64">
        <v>994351</v>
      </c>
      <c r="FF64">
        <v>1072229</v>
      </c>
      <c r="FG64">
        <v>740834</v>
      </c>
      <c r="FH64">
        <v>818545</v>
      </c>
      <c r="FI64">
        <v>827142</v>
      </c>
      <c r="FJ64">
        <v>961452</v>
      </c>
      <c r="FK64">
        <v>809198</v>
      </c>
      <c r="FL64">
        <v>814474</v>
      </c>
      <c r="FM64">
        <v>808052</v>
      </c>
      <c r="FN64">
        <v>880445</v>
      </c>
      <c r="FO64">
        <v>776373</v>
      </c>
      <c r="FP64">
        <v>878949</v>
      </c>
      <c r="FQ64">
        <v>902226</v>
      </c>
      <c r="FR64">
        <v>1021612</v>
      </c>
      <c r="FS64">
        <v>821940</v>
      </c>
      <c r="FT64">
        <v>829592</v>
      </c>
      <c r="FU64">
        <v>874069</v>
      </c>
      <c r="FV64">
        <v>930972</v>
      </c>
      <c r="FW64">
        <v>776375</v>
      </c>
      <c r="FX64">
        <v>812407</v>
      </c>
      <c r="FY64">
        <v>851921</v>
      </c>
      <c r="FZ64">
        <v>952185</v>
      </c>
      <c r="GA64">
        <v>886506</v>
      </c>
      <c r="GB64">
        <v>856048</v>
      </c>
      <c r="GC64">
        <v>871140</v>
      </c>
      <c r="GD64">
        <v>950950</v>
      </c>
      <c r="GE64">
        <v>834041</v>
      </c>
      <c r="GF64">
        <v>876296</v>
      </c>
      <c r="GG64">
        <v>869069</v>
      </c>
      <c r="GH64">
        <v>1089730</v>
      </c>
      <c r="GI64">
        <v>947538</v>
      </c>
      <c r="GJ64">
        <v>1098731</v>
      </c>
      <c r="GK64">
        <v>1374002</v>
      </c>
      <c r="GL64">
        <v>1134167</v>
      </c>
      <c r="GM64">
        <v>897772</v>
      </c>
      <c r="GN64">
        <v>925771</v>
      </c>
      <c r="GO64">
        <v>849943</v>
      </c>
      <c r="GP64">
        <v>897698</v>
      </c>
      <c r="GQ64">
        <v>742178</v>
      </c>
      <c r="GR64">
        <v>828481</v>
      </c>
      <c r="GS64">
        <v>819951</v>
      </c>
      <c r="GT64">
        <v>884392</v>
      </c>
      <c r="GU64">
        <v>776333</v>
      </c>
      <c r="GV64">
        <v>809749</v>
      </c>
      <c r="GW64">
        <v>834382</v>
      </c>
      <c r="GX64">
        <v>998366</v>
      </c>
      <c r="GY64">
        <v>910468</v>
      </c>
      <c r="GZ64">
        <v>906467</v>
      </c>
      <c r="HA64">
        <v>905911</v>
      </c>
      <c r="HB64">
        <v>1508228</v>
      </c>
      <c r="HC64">
        <v>781467</v>
      </c>
      <c r="HD64">
        <v>827140</v>
      </c>
      <c r="HE64">
        <v>812936</v>
      </c>
      <c r="HF64">
        <v>936722</v>
      </c>
      <c r="HG64">
        <v>825587</v>
      </c>
      <c r="HH64">
        <v>860256</v>
      </c>
      <c r="HI64">
        <v>901405</v>
      </c>
      <c r="HJ64">
        <v>973952</v>
      </c>
      <c r="HK64">
        <v>829136</v>
      </c>
      <c r="HL64">
        <v>868623</v>
      </c>
      <c r="HM64">
        <v>892033</v>
      </c>
      <c r="HN64">
        <v>1031669</v>
      </c>
      <c r="HO64">
        <v>866219</v>
      </c>
      <c r="HP64">
        <v>900626</v>
      </c>
      <c r="HQ64">
        <v>1042115</v>
      </c>
      <c r="HR64">
        <v>1010516</v>
      </c>
      <c r="HS64">
        <v>754147</v>
      </c>
      <c r="HT64">
        <v>803943</v>
      </c>
      <c r="HU64">
        <v>900462</v>
      </c>
      <c r="HV64">
        <v>957634</v>
      </c>
      <c r="HW64">
        <v>935549</v>
      </c>
      <c r="HX64">
        <v>907062</v>
      </c>
      <c r="HY64">
        <v>932140</v>
      </c>
      <c r="HZ64">
        <v>1119022</v>
      </c>
      <c r="IA64">
        <v>874647</v>
      </c>
      <c r="IB64">
        <v>887866</v>
      </c>
      <c r="IC64">
        <v>986943</v>
      </c>
      <c r="ID64">
        <v>1137348</v>
      </c>
      <c r="IE64">
        <v>891100</v>
      </c>
      <c r="IF64">
        <v>890338</v>
      </c>
      <c r="IG64">
        <v>962776</v>
      </c>
      <c r="IH64">
        <v>1060391</v>
      </c>
      <c r="II64">
        <v>839741</v>
      </c>
      <c r="IJ64">
        <v>884020</v>
      </c>
      <c r="IK64">
        <v>954395</v>
      </c>
      <c r="IL64">
        <v>1009805</v>
      </c>
      <c r="IM64">
        <v>936550</v>
      </c>
      <c r="IN64">
        <v>971165</v>
      </c>
      <c r="IO64">
        <v>1004336</v>
      </c>
      <c r="IP64">
        <v>1070738</v>
      </c>
      <c r="IQ64">
        <v>949332</v>
      </c>
      <c r="IR64">
        <v>1032454</v>
      </c>
      <c r="IS64">
        <v>1094903</v>
      </c>
      <c r="IT64">
        <v>1352480</v>
      </c>
      <c r="IU64">
        <v>1156750</v>
      </c>
      <c r="IV64">
        <v>1353390</v>
      </c>
      <c r="IW64">
        <v>3238952</v>
      </c>
    </row>
    <row r="65" spans="1:257" ht="20.100000000000001" customHeight="1" x14ac:dyDescent="0.25">
      <c r="A65">
        <v>63</v>
      </c>
      <c r="B65">
        <v>136721303</v>
      </c>
      <c r="C65">
        <v>5128109</v>
      </c>
      <c r="D65">
        <v>2915179</v>
      </c>
      <c r="E65">
        <v>2529016</v>
      </c>
      <c r="F65">
        <v>4152925</v>
      </c>
      <c r="G65">
        <v>1857227</v>
      </c>
      <c r="H65">
        <v>1708041</v>
      </c>
      <c r="I65">
        <v>1767522</v>
      </c>
      <c r="J65">
        <v>1765932</v>
      </c>
      <c r="K65">
        <v>1873520</v>
      </c>
      <c r="L65">
        <v>1613423</v>
      </c>
      <c r="M65">
        <v>1675727</v>
      </c>
      <c r="N65">
        <v>1600213</v>
      </c>
      <c r="O65">
        <v>1536006</v>
      </c>
      <c r="P65">
        <v>1406529</v>
      </c>
      <c r="Q65">
        <v>1639049</v>
      </c>
      <c r="R65">
        <v>1750170</v>
      </c>
      <c r="S65">
        <v>1307738</v>
      </c>
      <c r="T65">
        <v>1561393</v>
      </c>
      <c r="U65">
        <v>1338904</v>
      </c>
      <c r="V65">
        <v>1362114</v>
      </c>
      <c r="W65">
        <v>1297735</v>
      </c>
      <c r="X65">
        <v>1215704</v>
      </c>
      <c r="Y65">
        <v>1325916</v>
      </c>
      <c r="Z65">
        <v>1397271</v>
      </c>
      <c r="AA65">
        <v>1229404</v>
      </c>
      <c r="AB65">
        <v>1274117</v>
      </c>
      <c r="AC65">
        <v>1211073</v>
      </c>
      <c r="AD65">
        <v>1442368</v>
      </c>
      <c r="AE65">
        <v>1146795</v>
      </c>
      <c r="AF65">
        <v>1272427</v>
      </c>
      <c r="AG65">
        <v>1332435</v>
      </c>
      <c r="AH65">
        <v>1811974</v>
      </c>
      <c r="AI65">
        <v>1211639</v>
      </c>
      <c r="AJ65">
        <v>1771083</v>
      </c>
      <c r="AK65">
        <v>1295856</v>
      </c>
      <c r="AL65">
        <v>9821862</v>
      </c>
      <c r="AM65">
        <v>1226932</v>
      </c>
      <c r="AN65">
        <v>1281548</v>
      </c>
      <c r="AO65">
        <v>1320142</v>
      </c>
      <c r="AP65">
        <v>1478151</v>
      </c>
      <c r="AQ65">
        <v>1259954</v>
      </c>
      <c r="AR65">
        <v>1432020</v>
      </c>
      <c r="AS65">
        <v>1479802</v>
      </c>
      <c r="AT65">
        <v>1432157</v>
      </c>
      <c r="AU65">
        <v>1309815</v>
      </c>
      <c r="AV65">
        <v>1402588</v>
      </c>
      <c r="AW65">
        <v>1515206</v>
      </c>
      <c r="AX65">
        <v>2184541</v>
      </c>
      <c r="AY65">
        <v>1632993</v>
      </c>
      <c r="AZ65">
        <v>1405719</v>
      </c>
      <c r="BA65">
        <v>1702634</v>
      </c>
      <c r="BB65">
        <v>1554264</v>
      </c>
      <c r="BC65">
        <v>1689054</v>
      </c>
      <c r="BD65">
        <v>1391652</v>
      </c>
      <c r="BE65">
        <v>1408627</v>
      </c>
      <c r="BF65">
        <v>1489405</v>
      </c>
      <c r="BG65">
        <v>1423999</v>
      </c>
      <c r="BH65">
        <v>1588893</v>
      </c>
      <c r="BI65">
        <v>1495291</v>
      </c>
      <c r="BJ65">
        <v>2321686</v>
      </c>
      <c r="BK65">
        <v>1693725</v>
      </c>
      <c r="BL65">
        <v>1881197</v>
      </c>
      <c r="BM65">
        <v>12189782</v>
      </c>
      <c r="BN65">
        <v>2769291</v>
      </c>
      <c r="BO65">
        <v>6523594</v>
      </c>
      <c r="BP65">
        <v>1616107</v>
      </c>
      <c r="BQ65">
        <v>1517906</v>
      </c>
      <c r="BR65">
        <v>1540245</v>
      </c>
      <c r="BS65">
        <v>1348791</v>
      </c>
      <c r="BT65">
        <v>1275908</v>
      </c>
      <c r="BU65">
        <v>1535218</v>
      </c>
      <c r="BV65">
        <v>2001990</v>
      </c>
      <c r="BW65">
        <v>1438270</v>
      </c>
      <c r="BX65">
        <v>1201573</v>
      </c>
      <c r="BY65">
        <v>1238399</v>
      </c>
      <c r="BZ65">
        <v>1537002</v>
      </c>
      <c r="CA65">
        <v>1313089</v>
      </c>
      <c r="CB65">
        <v>1252246</v>
      </c>
      <c r="CC65">
        <v>1331516</v>
      </c>
      <c r="CD65">
        <v>1447605</v>
      </c>
      <c r="CE65">
        <v>1216228</v>
      </c>
      <c r="CF65">
        <v>1408217</v>
      </c>
      <c r="CG65">
        <v>1343564</v>
      </c>
      <c r="CH65">
        <v>1320738</v>
      </c>
      <c r="CI65">
        <v>1268334</v>
      </c>
      <c r="CJ65">
        <v>1201031</v>
      </c>
      <c r="CK65">
        <v>1218020</v>
      </c>
      <c r="CL65">
        <v>1307189</v>
      </c>
      <c r="CM65">
        <v>1092442</v>
      </c>
      <c r="CN65">
        <v>1174831</v>
      </c>
      <c r="CO65">
        <v>1121352</v>
      </c>
      <c r="CP65">
        <v>1640386</v>
      </c>
      <c r="CQ65">
        <v>1236696</v>
      </c>
      <c r="CR65">
        <v>1175110</v>
      </c>
      <c r="CS65">
        <v>4327756</v>
      </c>
      <c r="CT65">
        <v>1328816</v>
      </c>
      <c r="CU65">
        <v>1149381</v>
      </c>
      <c r="CV65">
        <v>1099331</v>
      </c>
      <c r="CW65">
        <v>1167951</v>
      </c>
      <c r="CX65">
        <v>1531800</v>
      </c>
      <c r="CY65">
        <v>1164224</v>
      </c>
      <c r="CZ65">
        <v>1229048</v>
      </c>
      <c r="DA65">
        <v>1279402</v>
      </c>
      <c r="DB65">
        <v>1227377</v>
      </c>
      <c r="DC65">
        <v>1154383</v>
      </c>
      <c r="DD65">
        <v>1161424</v>
      </c>
      <c r="DE65">
        <v>1184690</v>
      </c>
      <c r="DF65">
        <v>1803851</v>
      </c>
      <c r="DG65">
        <v>1225584</v>
      </c>
      <c r="DH65">
        <v>1250868</v>
      </c>
      <c r="DI65">
        <v>1155646</v>
      </c>
      <c r="DJ65">
        <v>1282872</v>
      </c>
      <c r="DK65">
        <v>989496</v>
      </c>
      <c r="DL65">
        <v>1143937</v>
      </c>
      <c r="DM65">
        <v>1349145</v>
      </c>
      <c r="DN65">
        <v>1669767</v>
      </c>
      <c r="DO65">
        <v>1174914</v>
      </c>
      <c r="DP65">
        <v>1131441</v>
      </c>
      <c r="DQ65">
        <v>1138852</v>
      </c>
      <c r="DR65">
        <v>1277075</v>
      </c>
      <c r="DS65">
        <v>1058177</v>
      </c>
      <c r="DT65">
        <v>1115730</v>
      </c>
      <c r="DU65">
        <v>1364462</v>
      </c>
      <c r="DV65">
        <v>3056355</v>
      </c>
      <c r="DW65">
        <v>1310211</v>
      </c>
      <c r="DX65">
        <v>1273393</v>
      </c>
      <c r="DY65">
        <v>1541065</v>
      </c>
      <c r="DZ65">
        <v>1776227</v>
      </c>
      <c r="EA65">
        <v>1061084</v>
      </c>
      <c r="EB65">
        <v>1153207</v>
      </c>
      <c r="EC65">
        <v>1349640</v>
      </c>
      <c r="ED65">
        <v>2463589</v>
      </c>
      <c r="EE65">
        <v>1285404</v>
      </c>
      <c r="EF65">
        <v>1278084</v>
      </c>
      <c r="EG65">
        <v>1208389</v>
      </c>
      <c r="EH65">
        <v>1311666</v>
      </c>
      <c r="EI65">
        <v>1109456</v>
      </c>
      <c r="EJ65">
        <v>1062751</v>
      </c>
      <c r="EK65">
        <v>1460877</v>
      </c>
      <c r="EL65">
        <v>1598035</v>
      </c>
      <c r="EM65">
        <v>1163436</v>
      </c>
      <c r="EN65">
        <v>1084833</v>
      </c>
      <c r="EO65">
        <v>1131055</v>
      </c>
      <c r="EP65">
        <v>1260824</v>
      </c>
      <c r="EQ65">
        <v>975320</v>
      </c>
      <c r="ER65">
        <v>1055841</v>
      </c>
      <c r="ES65">
        <v>1120888</v>
      </c>
      <c r="ET65">
        <v>1333942</v>
      </c>
      <c r="EU65">
        <v>1116087</v>
      </c>
      <c r="EV65">
        <v>1058340</v>
      </c>
      <c r="EW65">
        <v>1061566</v>
      </c>
      <c r="EX65">
        <v>1144127</v>
      </c>
      <c r="EY65">
        <v>992668</v>
      </c>
      <c r="EZ65">
        <v>1117422</v>
      </c>
      <c r="FA65">
        <v>1054820</v>
      </c>
      <c r="FB65">
        <v>1382245</v>
      </c>
      <c r="FC65">
        <v>1079856</v>
      </c>
      <c r="FD65">
        <v>1128818</v>
      </c>
      <c r="FE65">
        <v>1189236</v>
      </c>
      <c r="FF65">
        <v>1340955</v>
      </c>
      <c r="FG65">
        <v>906762</v>
      </c>
      <c r="FH65">
        <v>990367</v>
      </c>
      <c r="FI65">
        <v>963699</v>
      </c>
      <c r="FJ65">
        <v>1159132</v>
      </c>
      <c r="FK65">
        <v>991167</v>
      </c>
      <c r="FL65">
        <v>1000832</v>
      </c>
      <c r="FM65">
        <v>981685</v>
      </c>
      <c r="FN65">
        <v>1137543</v>
      </c>
      <c r="FO65">
        <v>952921</v>
      </c>
      <c r="FP65">
        <v>1151782</v>
      </c>
      <c r="FQ65">
        <v>1117357</v>
      </c>
      <c r="FR65">
        <v>1165970</v>
      </c>
      <c r="FS65">
        <v>1072638</v>
      </c>
      <c r="FT65">
        <v>1058173</v>
      </c>
      <c r="FU65">
        <v>1154317</v>
      </c>
      <c r="FV65">
        <v>1136968</v>
      </c>
      <c r="FW65">
        <v>942196</v>
      </c>
      <c r="FX65">
        <v>1002357</v>
      </c>
      <c r="FY65">
        <v>1042776</v>
      </c>
      <c r="FZ65">
        <v>1125967</v>
      </c>
      <c r="GA65">
        <v>1108143</v>
      </c>
      <c r="GB65">
        <v>1137422</v>
      </c>
      <c r="GC65">
        <v>1097198</v>
      </c>
      <c r="GD65">
        <v>1175440</v>
      </c>
      <c r="GE65">
        <v>1017012</v>
      </c>
      <c r="GF65">
        <v>1069830</v>
      </c>
      <c r="GG65">
        <v>1082369</v>
      </c>
      <c r="GH65">
        <v>1287776</v>
      </c>
      <c r="GI65">
        <v>1214203</v>
      </c>
      <c r="GJ65">
        <v>1286312</v>
      </c>
      <c r="GK65">
        <v>1838890</v>
      </c>
      <c r="GL65">
        <v>1619339</v>
      </c>
      <c r="GM65">
        <v>1094488</v>
      </c>
      <c r="GN65">
        <v>1118883</v>
      </c>
      <c r="GO65">
        <v>1033215</v>
      </c>
      <c r="GP65">
        <v>1140762</v>
      </c>
      <c r="GQ65">
        <v>948004</v>
      </c>
      <c r="GR65">
        <v>1059987</v>
      </c>
      <c r="GS65">
        <v>1059864</v>
      </c>
      <c r="GT65">
        <v>1155735</v>
      </c>
      <c r="GU65">
        <v>1011366</v>
      </c>
      <c r="GV65">
        <v>1018459</v>
      </c>
      <c r="GW65">
        <v>1038186</v>
      </c>
      <c r="GX65">
        <v>1193271</v>
      </c>
      <c r="GY65">
        <v>1185334</v>
      </c>
      <c r="GZ65">
        <v>1076054</v>
      </c>
      <c r="HA65">
        <v>1207588</v>
      </c>
      <c r="HB65">
        <v>1369349</v>
      </c>
      <c r="HC65">
        <v>953296</v>
      </c>
      <c r="HD65">
        <v>1024285</v>
      </c>
      <c r="HE65">
        <v>998535</v>
      </c>
      <c r="HF65">
        <v>1158607</v>
      </c>
      <c r="HG65">
        <v>1078241</v>
      </c>
      <c r="HH65">
        <v>1298430</v>
      </c>
      <c r="HI65">
        <v>1145798</v>
      </c>
      <c r="HJ65">
        <v>1158269</v>
      </c>
      <c r="HK65">
        <v>1006831</v>
      </c>
      <c r="HL65">
        <v>1039563</v>
      </c>
      <c r="HM65">
        <v>1125941</v>
      </c>
      <c r="HN65">
        <v>1212095</v>
      </c>
      <c r="HO65">
        <v>1103210</v>
      </c>
      <c r="HP65">
        <v>1135810</v>
      </c>
      <c r="HQ65">
        <v>1297263</v>
      </c>
      <c r="HR65">
        <v>1367826</v>
      </c>
      <c r="HS65">
        <v>1067227</v>
      </c>
      <c r="HT65">
        <v>1016188</v>
      </c>
      <c r="HU65">
        <v>968147</v>
      </c>
      <c r="HV65">
        <v>1148564</v>
      </c>
      <c r="HW65">
        <v>1017906</v>
      </c>
      <c r="HX65">
        <v>1053054</v>
      </c>
      <c r="HY65">
        <v>1154382</v>
      </c>
      <c r="HZ65">
        <v>1213521</v>
      </c>
      <c r="IA65">
        <v>1016717</v>
      </c>
      <c r="IB65">
        <v>1077226</v>
      </c>
      <c r="IC65">
        <v>1139082</v>
      </c>
      <c r="ID65">
        <v>1312726</v>
      </c>
      <c r="IE65">
        <v>1308321</v>
      </c>
      <c r="IF65">
        <v>1145497</v>
      </c>
      <c r="IG65">
        <v>1255994</v>
      </c>
      <c r="IH65">
        <v>1316505</v>
      </c>
      <c r="II65">
        <v>1058409</v>
      </c>
      <c r="IJ65">
        <v>1147340</v>
      </c>
      <c r="IK65">
        <v>1210994</v>
      </c>
      <c r="IL65">
        <v>1228805</v>
      </c>
      <c r="IM65">
        <v>1176046</v>
      </c>
      <c r="IN65">
        <v>1210524</v>
      </c>
      <c r="IO65">
        <v>1257496</v>
      </c>
      <c r="IP65">
        <v>1402542</v>
      </c>
      <c r="IQ65">
        <v>1259895</v>
      </c>
      <c r="IR65">
        <v>1336536</v>
      </c>
      <c r="IS65">
        <v>1411807</v>
      </c>
      <c r="IT65">
        <v>1696204</v>
      </c>
      <c r="IU65">
        <v>1705849</v>
      </c>
      <c r="IV65">
        <v>1800719</v>
      </c>
      <c r="IW65">
        <v>4871199</v>
      </c>
    </row>
    <row r="66" spans="1:257" ht="20.100000000000001" customHeight="1" x14ac:dyDescent="0.25">
      <c r="A66">
        <v>64</v>
      </c>
      <c r="B66">
        <v>41327334</v>
      </c>
      <c r="C66">
        <v>11448853</v>
      </c>
      <c r="D66">
        <v>3504641</v>
      </c>
      <c r="E66">
        <v>2415250</v>
      </c>
      <c r="F66">
        <v>7747387</v>
      </c>
      <c r="G66">
        <v>2045025</v>
      </c>
      <c r="H66">
        <v>1666571</v>
      </c>
      <c r="I66">
        <v>1407422</v>
      </c>
      <c r="J66">
        <v>5884039</v>
      </c>
      <c r="K66">
        <v>1675435</v>
      </c>
      <c r="L66">
        <v>1555262</v>
      </c>
      <c r="M66">
        <v>1441724</v>
      </c>
      <c r="N66">
        <v>2442990</v>
      </c>
      <c r="O66">
        <v>1387230</v>
      </c>
      <c r="P66">
        <v>1320101</v>
      </c>
      <c r="Q66">
        <v>2248906</v>
      </c>
      <c r="R66">
        <v>7375063</v>
      </c>
      <c r="S66">
        <v>1447523</v>
      </c>
      <c r="T66">
        <v>1462787</v>
      </c>
      <c r="U66">
        <v>1178387</v>
      </c>
      <c r="V66">
        <v>1761717</v>
      </c>
      <c r="W66">
        <v>1465228</v>
      </c>
      <c r="X66">
        <v>1022125</v>
      </c>
      <c r="Y66">
        <v>970788</v>
      </c>
      <c r="Z66">
        <v>2531499</v>
      </c>
      <c r="AA66">
        <v>1012391</v>
      </c>
      <c r="AB66">
        <v>1046129</v>
      </c>
      <c r="AC66">
        <v>904367</v>
      </c>
      <c r="AD66">
        <v>2167136</v>
      </c>
      <c r="AE66">
        <v>869102</v>
      </c>
      <c r="AF66">
        <v>902354</v>
      </c>
      <c r="AG66">
        <v>1100984</v>
      </c>
      <c r="AH66">
        <v>2688251</v>
      </c>
      <c r="AI66">
        <v>1067147</v>
      </c>
      <c r="AJ66">
        <v>1607976</v>
      </c>
      <c r="AK66">
        <v>1274824</v>
      </c>
      <c r="AL66">
        <v>3212911</v>
      </c>
      <c r="AM66">
        <v>1192509</v>
      </c>
      <c r="AN66">
        <v>1094477</v>
      </c>
      <c r="AO66">
        <v>1032808</v>
      </c>
      <c r="AP66">
        <v>2035134</v>
      </c>
      <c r="AQ66">
        <v>1035971</v>
      </c>
      <c r="AR66">
        <v>1207588</v>
      </c>
      <c r="AS66">
        <v>1021597</v>
      </c>
      <c r="AT66">
        <v>1335276</v>
      </c>
      <c r="AU66">
        <v>1056088</v>
      </c>
      <c r="AV66">
        <v>2005454</v>
      </c>
      <c r="AW66">
        <v>1030826</v>
      </c>
      <c r="AX66">
        <v>2471536</v>
      </c>
      <c r="AY66">
        <v>1747827</v>
      </c>
      <c r="AZ66">
        <v>2869968</v>
      </c>
      <c r="BA66">
        <v>1917051</v>
      </c>
      <c r="BB66">
        <v>1749038</v>
      </c>
      <c r="BC66">
        <v>1274610</v>
      </c>
      <c r="BD66">
        <v>1754693</v>
      </c>
      <c r="BE66">
        <v>1180685</v>
      </c>
      <c r="BF66">
        <v>3070827</v>
      </c>
      <c r="BG66">
        <v>1295776</v>
      </c>
      <c r="BH66">
        <v>1237325</v>
      </c>
      <c r="BI66">
        <v>1433752</v>
      </c>
      <c r="BJ66">
        <v>1554772</v>
      </c>
      <c r="BK66">
        <v>1348307</v>
      </c>
      <c r="BL66">
        <v>1459019</v>
      </c>
      <c r="BM66">
        <v>4670101</v>
      </c>
      <c r="BN66">
        <v>34000173</v>
      </c>
      <c r="BO66">
        <v>3331742</v>
      </c>
      <c r="BP66">
        <v>1796790</v>
      </c>
      <c r="BQ66">
        <v>2797746</v>
      </c>
      <c r="BR66">
        <v>5211289</v>
      </c>
      <c r="BS66">
        <v>1776415</v>
      </c>
      <c r="BT66">
        <v>1228881</v>
      </c>
      <c r="BU66">
        <v>1997824</v>
      </c>
      <c r="BV66">
        <v>8681365</v>
      </c>
      <c r="BW66">
        <v>2805279</v>
      </c>
      <c r="BX66">
        <v>1104559</v>
      </c>
      <c r="BY66">
        <v>1147886</v>
      </c>
      <c r="BZ66">
        <v>2096397</v>
      </c>
      <c r="CA66">
        <v>1680028</v>
      </c>
      <c r="CB66">
        <v>1093135</v>
      </c>
      <c r="CC66">
        <v>1005471</v>
      </c>
      <c r="CD66">
        <v>3373402</v>
      </c>
      <c r="CE66">
        <v>2617090</v>
      </c>
      <c r="CF66">
        <v>1028895</v>
      </c>
      <c r="CG66">
        <v>3084463</v>
      </c>
      <c r="CH66">
        <v>1300369</v>
      </c>
      <c r="CI66">
        <v>5235050</v>
      </c>
      <c r="CJ66">
        <v>3099647</v>
      </c>
      <c r="CK66">
        <v>1749352</v>
      </c>
      <c r="CL66">
        <v>1972862</v>
      </c>
      <c r="CM66">
        <v>2005523</v>
      </c>
      <c r="CN66">
        <v>3788493</v>
      </c>
      <c r="CO66">
        <v>1056234</v>
      </c>
      <c r="CP66">
        <v>1241263</v>
      </c>
      <c r="CQ66">
        <v>1058729</v>
      </c>
      <c r="CR66">
        <v>868974</v>
      </c>
      <c r="CS66">
        <v>3596957</v>
      </c>
      <c r="CT66">
        <v>1958897</v>
      </c>
      <c r="CU66">
        <v>1139567</v>
      </c>
      <c r="CV66">
        <v>1277326</v>
      </c>
      <c r="CW66">
        <v>1045775</v>
      </c>
      <c r="CX66">
        <v>1548875</v>
      </c>
      <c r="CY66">
        <v>972461</v>
      </c>
      <c r="CZ66">
        <v>1232720</v>
      </c>
      <c r="DA66">
        <v>824402</v>
      </c>
      <c r="DB66">
        <v>1315457</v>
      </c>
      <c r="DC66">
        <v>1087583</v>
      </c>
      <c r="DD66">
        <v>1009524</v>
      </c>
      <c r="DE66">
        <v>802326</v>
      </c>
      <c r="DF66">
        <v>1313082</v>
      </c>
      <c r="DG66">
        <v>1113023</v>
      </c>
      <c r="DH66">
        <v>964457</v>
      </c>
      <c r="DI66">
        <v>791926</v>
      </c>
      <c r="DJ66">
        <v>1539158</v>
      </c>
      <c r="DK66">
        <v>757146</v>
      </c>
      <c r="DL66">
        <v>1094079</v>
      </c>
      <c r="DM66">
        <v>6000432</v>
      </c>
      <c r="DN66">
        <v>1377955</v>
      </c>
      <c r="DO66">
        <v>937494</v>
      </c>
      <c r="DP66">
        <v>1102329</v>
      </c>
      <c r="DQ66">
        <v>834451</v>
      </c>
      <c r="DR66">
        <v>1014826</v>
      </c>
      <c r="DS66">
        <v>742993</v>
      </c>
      <c r="DT66">
        <v>741873</v>
      </c>
      <c r="DU66">
        <v>712167</v>
      </c>
      <c r="DV66">
        <v>1310776</v>
      </c>
      <c r="DW66">
        <v>774666</v>
      </c>
      <c r="DX66">
        <v>800598</v>
      </c>
      <c r="DY66">
        <v>904007</v>
      </c>
      <c r="DZ66">
        <v>2557481</v>
      </c>
      <c r="EA66">
        <v>999147</v>
      </c>
      <c r="EB66">
        <v>1074486</v>
      </c>
      <c r="EC66">
        <v>1418424</v>
      </c>
      <c r="ED66">
        <v>1590802</v>
      </c>
      <c r="EE66">
        <v>1165452</v>
      </c>
      <c r="EF66">
        <v>1112099</v>
      </c>
      <c r="EG66">
        <v>906673</v>
      </c>
      <c r="EH66">
        <v>1710754</v>
      </c>
      <c r="EI66">
        <v>1977007</v>
      </c>
      <c r="EJ66">
        <v>1159966</v>
      </c>
      <c r="EK66">
        <v>2138777</v>
      </c>
      <c r="EL66">
        <v>855151</v>
      </c>
      <c r="EM66">
        <v>1065100</v>
      </c>
      <c r="EN66">
        <v>729968</v>
      </c>
      <c r="EO66">
        <v>728869</v>
      </c>
      <c r="EP66">
        <v>1148189</v>
      </c>
      <c r="EQ66">
        <v>826393</v>
      </c>
      <c r="ER66">
        <v>1075444</v>
      </c>
      <c r="ES66">
        <v>826008</v>
      </c>
      <c r="ET66">
        <v>830547</v>
      </c>
      <c r="EU66">
        <v>725861</v>
      </c>
      <c r="EV66">
        <v>729829</v>
      </c>
      <c r="EW66">
        <v>699067</v>
      </c>
      <c r="EX66">
        <v>806156</v>
      </c>
      <c r="EY66">
        <v>728515</v>
      </c>
      <c r="EZ66">
        <v>734029</v>
      </c>
      <c r="FA66">
        <v>663422</v>
      </c>
      <c r="FB66">
        <v>1092289</v>
      </c>
      <c r="FC66">
        <v>690581</v>
      </c>
      <c r="FD66">
        <v>757189</v>
      </c>
      <c r="FE66">
        <v>866066</v>
      </c>
      <c r="FF66">
        <v>1406277</v>
      </c>
      <c r="FG66">
        <v>1044069</v>
      </c>
      <c r="FH66">
        <v>950058</v>
      </c>
      <c r="FI66">
        <v>914788</v>
      </c>
      <c r="FJ66">
        <v>871207</v>
      </c>
      <c r="FK66">
        <v>806632</v>
      </c>
      <c r="FL66">
        <v>817447</v>
      </c>
      <c r="FM66">
        <v>766379</v>
      </c>
      <c r="FN66">
        <v>967796</v>
      </c>
      <c r="FO66">
        <v>870442</v>
      </c>
      <c r="FP66">
        <v>899821</v>
      </c>
      <c r="FQ66">
        <v>808885</v>
      </c>
      <c r="FR66">
        <v>831448</v>
      </c>
      <c r="FS66">
        <v>774502</v>
      </c>
      <c r="FT66">
        <v>780234</v>
      </c>
      <c r="FU66">
        <v>797174</v>
      </c>
      <c r="FV66">
        <v>945025</v>
      </c>
      <c r="FW66">
        <v>775417</v>
      </c>
      <c r="FX66">
        <v>767751</v>
      </c>
      <c r="FY66">
        <v>732078</v>
      </c>
      <c r="FZ66">
        <v>721858</v>
      </c>
      <c r="GA66">
        <v>753651</v>
      </c>
      <c r="GB66">
        <v>813893</v>
      </c>
      <c r="GC66">
        <v>773056</v>
      </c>
      <c r="GD66">
        <v>941468</v>
      </c>
      <c r="GE66">
        <v>901415</v>
      </c>
      <c r="GF66">
        <v>787655</v>
      </c>
      <c r="GG66">
        <v>759913</v>
      </c>
      <c r="GH66">
        <v>761196</v>
      </c>
      <c r="GI66">
        <v>780216</v>
      </c>
      <c r="GJ66">
        <v>856019</v>
      </c>
      <c r="GK66">
        <v>1241290</v>
      </c>
      <c r="GL66">
        <v>1582590</v>
      </c>
      <c r="GM66">
        <v>1063815</v>
      </c>
      <c r="GN66">
        <v>963069</v>
      </c>
      <c r="GO66">
        <v>1003440</v>
      </c>
      <c r="GP66">
        <v>824344</v>
      </c>
      <c r="GQ66">
        <v>799223</v>
      </c>
      <c r="GR66">
        <v>797600</v>
      </c>
      <c r="GS66">
        <v>932413</v>
      </c>
      <c r="GT66">
        <v>866451</v>
      </c>
      <c r="GU66">
        <v>725605</v>
      </c>
      <c r="GV66">
        <v>720328</v>
      </c>
      <c r="GW66">
        <v>674655</v>
      </c>
      <c r="GX66">
        <v>774782</v>
      </c>
      <c r="GY66">
        <v>718704</v>
      </c>
      <c r="GZ66">
        <v>722341</v>
      </c>
      <c r="HA66">
        <v>691978</v>
      </c>
      <c r="HB66">
        <v>955720</v>
      </c>
      <c r="HC66">
        <v>734722</v>
      </c>
      <c r="HD66">
        <v>725477</v>
      </c>
      <c r="HE66">
        <v>767325</v>
      </c>
      <c r="HF66">
        <v>707810</v>
      </c>
      <c r="HG66">
        <v>695009</v>
      </c>
      <c r="HH66">
        <v>681529</v>
      </c>
      <c r="HI66">
        <v>696710</v>
      </c>
      <c r="HJ66">
        <v>921941</v>
      </c>
      <c r="HK66">
        <v>695736</v>
      </c>
      <c r="HL66">
        <v>714619</v>
      </c>
      <c r="HM66">
        <v>769248</v>
      </c>
      <c r="HN66">
        <v>760347</v>
      </c>
      <c r="HO66">
        <v>703503</v>
      </c>
      <c r="HP66">
        <v>682745</v>
      </c>
      <c r="HQ66">
        <v>770214</v>
      </c>
      <c r="HR66">
        <v>1021892</v>
      </c>
      <c r="HS66">
        <v>694516</v>
      </c>
      <c r="HT66">
        <v>747462</v>
      </c>
      <c r="HU66">
        <v>753312</v>
      </c>
      <c r="HV66">
        <v>750672</v>
      </c>
      <c r="HW66">
        <v>711305</v>
      </c>
      <c r="HX66">
        <v>692890</v>
      </c>
      <c r="HY66">
        <v>693694</v>
      </c>
      <c r="HZ66">
        <v>2184335</v>
      </c>
      <c r="IA66">
        <v>1103431</v>
      </c>
      <c r="IB66">
        <v>756647</v>
      </c>
      <c r="IC66">
        <v>1216134</v>
      </c>
      <c r="ID66">
        <v>833097</v>
      </c>
      <c r="IE66">
        <v>730336</v>
      </c>
      <c r="IF66">
        <v>744646</v>
      </c>
      <c r="IG66">
        <v>767440</v>
      </c>
      <c r="IH66">
        <v>1064682</v>
      </c>
      <c r="II66">
        <v>741423</v>
      </c>
      <c r="IJ66">
        <v>881635</v>
      </c>
      <c r="IK66">
        <v>872233</v>
      </c>
      <c r="IL66">
        <v>799233</v>
      </c>
      <c r="IM66">
        <v>755730</v>
      </c>
      <c r="IN66">
        <v>1163705</v>
      </c>
      <c r="IO66">
        <v>821426</v>
      </c>
      <c r="IP66">
        <v>942529</v>
      </c>
      <c r="IQ66">
        <v>1577851</v>
      </c>
      <c r="IR66">
        <v>871876</v>
      </c>
      <c r="IS66">
        <v>935483</v>
      </c>
      <c r="IT66">
        <v>1127787</v>
      </c>
      <c r="IU66">
        <v>1081201</v>
      </c>
      <c r="IV66">
        <v>1331185</v>
      </c>
      <c r="IW66">
        <v>8486763</v>
      </c>
    </row>
    <row r="67" spans="1:257" ht="20.100000000000001" customHeight="1" x14ac:dyDescent="0.25">
      <c r="A67">
        <v>65</v>
      </c>
      <c r="B67">
        <v>28191029</v>
      </c>
      <c r="C67">
        <v>3876188</v>
      </c>
      <c r="D67">
        <v>2693711</v>
      </c>
      <c r="E67">
        <v>2773466</v>
      </c>
      <c r="F67">
        <v>6464522</v>
      </c>
      <c r="G67">
        <v>1453661</v>
      </c>
      <c r="H67">
        <v>1473988</v>
      </c>
      <c r="I67">
        <v>1116450</v>
      </c>
      <c r="J67">
        <v>9875420</v>
      </c>
      <c r="K67">
        <v>1250034</v>
      </c>
      <c r="L67">
        <v>1206343</v>
      </c>
      <c r="M67">
        <v>1341100</v>
      </c>
      <c r="N67">
        <v>2049376</v>
      </c>
      <c r="O67">
        <v>1286393</v>
      </c>
      <c r="P67">
        <v>1119422</v>
      </c>
      <c r="Q67">
        <v>5626661</v>
      </c>
      <c r="R67">
        <v>4214947</v>
      </c>
      <c r="S67">
        <v>2023064</v>
      </c>
      <c r="T67">
        <v>1267976</v>
      </c>
      <c r="U67">
        <v>1155254</v>
      </c>
      <c r="V67">
        <v>1521052</v>
      </c>
      <c r="W67">
        <v>883786</v>
      </c>
      <c r="X67">
        <v>801162</v>
      </c>
      <c r="Y67">
        <v>792887</v>
      </c>
      <c r="Z67">
        <v>2047153</v>
      </c>
      <c r="AA67">
        <v>817116</v>
      </c>
      <c r="AB67">
        <v>836611</v>
      </c>
      <c r="AC67">
        <v>802247</v>
      </c>
      <c r="AD67">
        <v>1815755</v>
      </c>
      <c r="AE67">
        <v>735614</v>
      </c>
      <c r="AF67">
        <v>724855</v>
      </c>
      <c r="AG67">
        <v>791738</v>
      </c>
      <c r="AH67">
        <v>2991283</v>
      </c>
      <c r="AI67">
        <v>956222</v>
      </c>
      <c r="AJ67">
        <v>1542696</v>
      </c>
      <c r="AK67">
        <v>1541389</v>
      </c>
      <c r="AL67">
        <v>1880607</v>
      </c>
      <c r="AM67">
        <v>1066904</v>
      </c>
      <c r="AN67">
        <v>980265</v>
      </c>
      <c r="AO67">
        <v>907307</v>
      </c>
      <c r="AP67">
        <v>1566466</v>
      </c>
      <c r="AQ67">
        <v>968587</v>
      </c>
      <c r="AR67">
        <v>1054843</v>
      </c>
      <c r="AS67">
        <v>1359580</v>
      </c>
      <c r="AT67">
        <v>1515754</v>
      </c>
      <c r="AU67">
        <v>1090033</v>
      </c>
      <c r="AV67">
        <v>984284</v>
      </c>
      <c r="AW67">
        <v>917085</v>
      </c>
      <c r="AX67">
        <v>3041307</v>
      </c>
      <c r="AY67">
        <v>1420643</v>
      </c>
      <c r="AZ67">
        <v>1318523</v>
      </c>
      <c r="BA67">
        <v>1715170</v>
      </c>
      <c r="BB67">
        <v>1580222</v>
      </c>
      <c r="BC67">
        <v>1438363</v>
      </c>
      <c r="BD67">
        <v>1251570</v>
      </c>
      <c r="BE67">
        <v>1077898</v>
      </c>
      <c r="BF67">
        <v>1635164</v>
      </c>
      <c r="BG67">
        <v>1564028</v>
      </c>
      <c r="BH67">
        <v>1092204</v>
      </c>
      <c r="BI67">
        <v>2397734</v>
      </c>
      <c r="BJ67">
        <v>1175389</v>
      </c>
      <c r="BK67">
        <v>1134668</v>
      </c>
      <c r="BL67">
        <v>1194569</v>
      </c>
      <c r="BM67">
        <v>2906140</v>
      </c>
      <c r="BN67">
        <v>3404671</v>
      </c>
      <c r="BO67">
        <v>18434002</v>
      </c>
      <c r="BP67">
        <v>3768614</v>
      </c>
      <c r="BQ67">
        <v>4979799</v>
      </c>
      <c r="BR67">
        <v>5142032</v>
      </c>
      <c r="BS67">
        <v>3465017</v>
      </c>
      <c r="BT67">
        <v>1608055</v>
      </c>
      <c r="BU67">
        <v>3246394</v>
      </c>
      <c r="BV67">
        <v>1879421</v>
      </c>
      <c r="BW67">
        <v>2398306</v>
      </c>
      <c r="BX67">
        <v>1462445</v>
      </c>
      <c r="BY67">
        <v>1318153</v>
      </c>
      <c r="BZ67">
        <v>5705360</v>
      </c>
      <c r="CA67">
        <v>3233857</v>
      </c>
      <c r="CB67">
        <v>4198766</v>
      </c>
      <c r="CC67">
        <v>977335</v>
      </c>
      <c r="CD67">
        <v>4110712</v>
      </c>
      <c r="CE67">
        <v>1066439</v>
      </c>
      <c r="CF67">
        <v>5093757</v>
      </c>
      <c r="CG67">
        <v>3051604</v>
      </c>
      <c r="CH67">
        <v>9757067</v>
      </c>
      <c r="CI67">
        <v>5875742</v>
      </c>
      <c r="CJ67">
        <v>8098859</v>
      </c>
      <c r="CK67">
        <v>3860481</v>
      </c>
      <c r="CL67">
        <v>2446416</v>
      </c>
      <c r="CM67">
        <v>1303237</v>
      </c>
      <c r="CN67">
        <v>819723</v>
      </c>
      <c r="CO67">
        <v>724825</v>
      </c>
      <c r="CP67">
        <v>2979709</v>
      </c>
      <c r="CQ67">
        <v>2207377</v>
      </c>
      <c r="CR67">
        <v>4404967</v>
      </c>
      <c r="CS67">
        <v>4810918</v>
      </c>
      <c r="CT67">
        <v>1199229</v>
      </c>
      <c r="CU67">
        <v>1070411</v>
      </c>
      <c r="CV67">
        <v>1194022</v>
      </c>
      <c r="CW67">
        <v>3536910</v>
      </c>
      <c r="CX67">
        <v>2982607</v>
      </c>
      <c r="CY67">
        <v>1101423</v>
      </c>
      <c r="CZ67">
        <v>1046340</v>
      </c>
      <c r="DA67">
        <v>1267793</v>
      </c>
      <c r="DB67">
        <v>967562</v>
      </c>
      <c r="DC67">
        <v>888660</v>
      </c>
      <c r="DD67">
        <v>809271</v>
      </c>
      <c r="DE67">
        <v>780697</v>
      </c>
      <c r="DF67">
        <v>3025849</v>
      </c>
      <c r="DG67">
        <v>1017514</v>
      </c>
      <c r="DH67">
        <v>3115428</v>
      </c>
      <c r="DI67">
        <v>858014</v>
      </c>
      <c r="DJ67">
        <v>2821819</v>
      </c>
      <c r="DK67">
        <v>743256</v>
      </c>
      <c r="DL67">
        <v>4158385</v>
      </c>
      <c r="DM67">
        <v>3578236</v>
      </c>
      <c r="DN67">
        <v>3501076</v>
      </c>
      <c r="DO67">
        <v>2782055</v>
      </c>
      <c r="DP67">
        <v>993426</v>
      </c>
      <c r="DQ67">
        <v>962801</v>
      </c>
      <c r="DR67">
        <v>982173</v>
      </c>
      <c r="DS67">
        <v>700245</v>
      </c>
      <c r="DT67">
        <v>841978</v>
      </c>
      <c r="DU67">
        <v>692481</v>
      </c>
      <c r="DV67">
        <v>1183289</v>
      </c>
      <c r="DW67">
        <v>796041</v>
      </c>
      <c r="DX67">
        <v>719562</v>
      </c>
      <c r="DY67">
        <v>851672</v>
      </c>
      <c r="DZ67">
        <v>2148883</v>
      </c>
      <c r="EA67">
        <v>1545088</v>
      </c>
      <c r="EB67">
        <v>1153930</v>
      </c>
      <c r="EC67">
        <v>3302552</v>
      </c>
      <c r="ED67">
        <v>1415782</v>
      </c>
      <c r="EE67">
        <v>1090608</v>
      </c>
      <c r="EF67">
        <v>1106037</v>
      </c>
      <c r="EG67">
        <v>876502</v>
      </c>
      <c r="EH67">
        <v>1489881</v>
      </c>
      <c r="EI67">
        <v>2827087</v>
      </c>
      <c r="EJ67">
        <v>1256981</v>
      </c>
      <c r="EK67">
        <v>7897568</v>
      </c>
      <c r="EL67">
        <v>874519</v>
      </c>
      <c r="EM67">
        <v>2137887</v>
      </c>
      <c r="EN67">
        <v>669393</v>
      </c>
      <c r="EO67">
        <v>682398</v>
      </c>
      <c r="EP67">
        <v>901190</v>
      </c>
      <c r="EQ67">
        <v>761424</v>
      </c>
      <c r="ER67">
        <v>974131</v>
      </c>
      <c r="ES67">
        <v>690547</v>
      </c>
      <c r="ET67">
        <v>670414</v>
      </c>
      <c r="EU67">
        <v>647117</v>
      </c>
      <c r="EV67">
        <v>663375</v>
      </c>
      <c r="EW67">
        <v>635031</v>
      </c>
      <c r="EX67">
        <v>707283</v>
      </c>
      <c r="EY67">
        <v>636948</v>
      </c>
      <c r="EZ67">
        <v>691382</v>
      </c>
      <c r="FA67">
        <v>670284</v>
      </c>
      <c r="FB67">
        <v>739138</v>
      </c>
      <c r="FC67">
        <v>609204</v>
      </c>
      <c r="FD67">
        <v>759094</v>
      </c>
      <c r="FE67">
        <v>717459</v>
      </c>
      <c r="FF67">
        <v>1024934</v>
      </c>
      <c r="FG67">
        <v>795471</v>
      </c>
      <c r="FH67">
        <v>938484</v>
      </c>
      <c r="FI67">
        <v>761289</v>
      </c>
      <c r="FJ67">
        <v>706849</v>
      </c>
      <c r="FK67">
        <v>721612</v>
      </c>
      <c r="FL67">
        <v>738203</v>
      </c>
      <c r="FM67">
        <v>666840</v>
      </c>
      <c r="FN67">
        <v>810825</v>
      </c>
      <c r="FO67">
        <v>728832</v>
      </c>
      <c r="FP67">
        <v>830472</v>
      </c>
      <c r="FQ67">
        <v>711852</v>
      </c>
      <c r="FR67">
        <v>703525</v>
      </c>
      <c r="FS67">
        <v>669270</v>
      </c>
      <c r="FT67">
        <v>656257</v>
      </c>
      <c r="FU67">
        <v>677433</v>
      </c>
      <c r="FV67">
        <v>1123725</v>
      </c>
      <c r="FW67">
        <v>846740</v>
      </c>
      <c r="FX67">
        <v>677485</v>
      </c>
      <c r="FY67">
        <v>640552</v>
      </c>
      <c r="FZ67">
        <v>691558</v>
      </c>
      <c r="GA67">
        <v>708858</v>
      </c>
      <c r="GB67">
        <v>689878</v>
      </c>
      <c r="GC67">
        <v>735190</v>
      </c>
      <c r="GD67">
        <v>4298286</v>
      </c>
      <c r="GE67">
        <v>2422810</v>
      </c>
      <c r="GF67">
        <v>810627</v>
      </c>
      <c r="GG67">
        <v>755123</v>
      </c>
      <c r="GH67">
        <v>952914</v>
      </c>
      <c r="GI67">
        <v>905739</v>
      </c>
      <c r="GJ67">
        <v>1148766</v>
      </c>
      <c r="GK67">
        <v>1341393</v>
      </c>
      <c r="GL67">
        <v>1099102</v>
      </c>
      <c r="GM67">
        <v>1456750</v>
      </c>
      <c r="GN67">
        <v>969759</v>
      </c>
      <c r="GO67">
        <v>939513</v>
      </c>
      <c r="GP67">
        <v>702559</v>
      </c>
      <c r="GQ67">
        <v>676230</v>
      </c>
      <c r="GR67">
        <v>1047132</v>
      </c>
      <c r="GS67">
        <v>1147829</v>
      </c>
      <c r="GT67">
        <v>742621</v>
      </c>
      <c r="GU67">
        <v>657733</v>
      </c>
      <c r="GV67">
        <v>662851</v>
      </c>
      <c r="GW67">
        <v>624799</v>
      </c>
      <c r="GX67">
        <v>1051500</v>
      </c>
      <c r="GY67">
        <v>683503</v>
      </c>
      <c r="GZ67">
        <v>668978</v>
      </c>
      <c r="HA67">
        <v>677585</v>
      </c>
      <c r="HB67">
        <v>824283</v>
      </c>
      <c r="HC67">
        <v>685802</v>
      </c>
      <c r="HD67">
        <v>666168</v>
      </c>
      <c r="HE67">
        <v>761878</v>
      </c>
      <c r="HF67">
        <v>663365</v>
      </c>
      <c r="HG67">
        <v>694125</v>
      </c>
      <c r="HH67">
        <v>648191</v>
      </c>
      <c r="HI67">
        <v>663873</v>
      </c>
      <c r="HJ67">
        <v>746089</v>
      </c>
      <c r="HK67">
        <v>603047</v>
      </c>
      <c r="HL67">
        <v>627581</v>
      </c>
      <c r="HM67">
        <v>624708</v>
      </c>
      <c r="HN67">
        <v>697511</v>
      </c>
      <c r="HO67">
        <v>626412</v>
      </c>
      <c r="HP67">
        <v>649196</v>
      </c>
      <c r="HQ67">
        <v>697369</v>
      </c>
      <c r="HR67">
        <v>915898</v>
      </c>
      <c r="HS67">
        <v>639975</v>
      </c>
      <c r="HT67">
        <v>776260</v>
      </c>
      <c r="HU67">
        <v>944597</v>
      </c>
      <c r="HV67">
        <v>835626</v>
      </c>
      <c r="HW67">
        <v>642855</v>
      </c>
      <c r="HX67">
        <v>644755</v>
      </c>
      <c r="HY67">
        <v>662519</v>
      </c>
      <c r="HZ67">
        <v>879973</v>
      </c>
      <c r="IA67">
        <v>674413</v>
      </c>
      <c r="IB67">
        <v>692601</v>
      </c>
      <c r="IC67">
        <v>752007</v>
      </c>
      <c r="ID67">
        <v>754100</v>
      </c>
      <c r="IE67">
        <v>665929</v>
      </c>
      <c r="IF67">
        <v>723151</v>
      </c>
      <c r="IG67">
        <v>725128</v>
      </c>
      <c r="IH67">
        <v>880113</v>
      </c>
      <c r="II67">
        <v>662779</v>
      </c>
      <c r="IJ67">
        <v>724042</v>
      </c>
      <c r="IK67">
        <v>685693</v>
      </c>
      <c r="IL67">
        <v>729199</v>
      </c>
      <c r="IM67">
        <v>760019</v>
      </c>
      <c r="IN67">
        <v>1102405</v>
      </c>
      <c r="IO67">
        <v>1062488</v>
      </c>
      <c r="IP67">
        <v>1088912</v>
      </c>
      <c r="IQ67">
        <v>739669</v>
      </c>
      <c r="IR67">
        <v>819828</v>
      </c>
      <c r="IS67">
        <v>822508</v>
      </c>
      <c r="IT67">
        <v>1120975</v>
      </c>
      <c r="IU67">
        <v>913810</v>
      </c>
      <c r="IV67">
        <v>1163380</v>
      </c>
      <c r="IW67">
        <v>4679517</v>
      </c>
    </row>
    <row r="68" spans="1:257" ht="20.100000000000001" customHeight="1" x14ac:dyDescent="0.25">
      <c r="A68">
        <v>66</v>
      </c>
      <c r="B68">
        <v>18302153</v>
      </c>
      <c r="C68">
        <v>3648434</v>
      </c>
      <c r="D68">
        <v>2656171</v>
      </c>
      <c r="E68">
        <v>1909238</v>
      </c>
      <c r="F68">
        <v>6286958</v>
      </c>
      <c r="G68">
        <v>1504272</v>
      </c>
      <c r="H68">
        <v>3293692</v>
      </c>
      <c r="I68">
        <v>1120465</v>
      </c>
      <c r="J68">
        <v>3797826</v>
      </c>
      <c r="K68">
        <v>1325986</v>
      </c>
      <c r="L68">
        <v>1202157</v>
      </c>
      <c r="M68">
        <v>1178271</v>
      </c>
      <c r="N68">
        <v>3375237</v>
      </c>
      <c r="O68">
        <v>987036</v>
      </c>
      <c r="P68">
        <v>1023047</v>
      </c>
      <c r="Q68">
        <v>1457411</v>
      </c>
      <c r="R68">
        <v>2622963</v>
      </c>
      <c r="S68">
        <v>1087837</v>
      </c>
      <c r="T68">
        <v>1491303</v>
      </c>
      <c r="U68">
        <v>1133926</v>
      </c>
      <c r="V68">
        <v>1278124</v>
      </c>
      <c r="W68">
        <v>973175</v>
      </c>
      <c r="X68">
        <v>830915</v>
      </c>
      <c r="Y68">
        <v>810265</v>
      </c>
      <c r="Z68">
        <v>1265225</v>
      </c>
      <c r="AA68">
        <v>840359</v>
      </c>
      <c r="AB68">
        <v>874570</v>
      </c>
      <c r="AC68">
        <v>786472</v>
      </c>
      <c r="AD68">
        <v>1099752</v>
      </c>
      <c r="AE68">
        <v>731504</v>
      </c>
      <c r="AF68">
        <v>781525</v>
      </c>
      <c r="AG68">
        <v>1922102</v>
      </c>
      <c r="AH68">
        <v>1864677</v>
      </c>
      <c r="AI68">
        <v>1042752</v>
      </c>
      <c r="AJ68">
        <v>1739025</v>
      </c>
      <c r="AK68">
        <v>1362087</v>
      </c>
      <c r="AL68">
        <v>1570118</v>
      </c>
      <c r="AM68">
        <v>1067579</v>
      </c>
      <c r="AN68">
        <v>966321</v>
      </c>
      <c r="AO68">
        <v>887312</v>
      </c>
      <c r="AP68">
        <v>1293257</v>
      </c>
      <c r="AQ68">
        <v>1029339</v>
      </c>
      <c r="AR68">
        <v>1052077</v>
      </c>
      <c r="AS68">
        <v>831830</v>
      </c>
      <c r="AT68">
        <v>1204751</v>
      </c>
      <c r="AU68">
        <v>973351</v>
      </c>
      <c r="AV68">
        <v>1917088</v>
      </c>
      <c r="AW68">
        <v>830221</v>
      </c>
      <c r="AX68">
        <v>1404536</v>
      </c>
      <c r="AY68">
        <v>1333400</v>
      </c>
      <c r="AZ68">
        <v>1397536</v>
      </c>
      <c r="BA68">
        <v>1621921</v>
      </c>
      <c r="BB68">
        <v>1666576</v>
      </c>
      <c r="BC68">
        <v>1420152</v>
      </c>
      <c r="BD68">
        <v>1118064</v>
      </c>
      <c r="BE68">
        <v>1134268</v>
      </c>
      <c r="BF68">
        <v>1379878</v>
      </c>
      <c r="BG68">
        <v>1237814</v>
      </c>
      <c r="BH68">
        <v>997653</v>
      </c>
      <c r="BI68">
        <v>1062356</v>
      </c>
      <c r="BJ68">
        <v>1026285</v>
      </c>
      <c r="BK68">
        <v>1019799</v>
      </c>
      <c r="BL68">
        <v>1233307</v>
      </c>
      <c r="BM68">
        <v>1736761</v>
      </c>
      <c r="BN68">
        <v>2216048</v>
      </c>
      <c r="BO68">
        <v>3308938</v>
      </c>
      <c r="BP68">
        <v>15640852</v>
      </c>
      <c r="BQ68">
        <v>2286820</v>
      </c>
      <c r="BR68">
        <v>2375804</v>
      </c>
      <c r="BS68">
        <v>2393875</v>
      </c>
      <c r="BT68">
        <v>1468701</v>
      </c>
      <c r="BU68">
        <v>1193089</v>
      </c>
      <c r="BV68">
        <v>1416021</v>
      </c>
      <c r="BW68">
        <v>3319252</v>
      </c>
      <c r="BX68">
        <v>1758175</v>
      </c>
      <c r="BY68">
        <v>994340</v>
      </c>
      <c r="BZ68">
        <v>2735123</v>
      </c>
      <c r="CA68">
        <v>1315603</v>
      </c>
      <c r="CB68">
        <v>1030777</v>
      </c>
      <c r="CC68">
        <v>1669294</v>
      </c>
      <c r="CD68">
        <v>1202448</v>
      </c>
      <c r="CE68">
        <v>1106023</v>
      </c>
      <c r="CF68">
        <v>1229432</v>
      </c>
      <c r="CG68">
        <v>1580638</v>
      </c>
      <c r="CH68">
        <v>1207675</v>
      </c>
      <c r="CI68">
        <v>2364586</v>
      </c>
      <c r="CJ68">
        <v>1481758</v>
      </c>
      <c r="CK68">
        <v>952945</v>
      </c>
      <c r="CL68">
        <v>1054442</v>
      </c>
      <c r="CM68">
        <v>1101972</v>
      </c>
      <c r="CN68">
        <v>860699</v>
      </c>
      <c r="CO68">
        <v>786132</v>
      </c>
      <c r="CP68">
        <v>1074612</v>
      </c>
      <c r="CQ68">
        <v>804440</v>
      </c>
      <c r="CR68">
        <v>823563</v>
      </c>
      <c r="CS68">
        <v>1790223</v>
      </c>
      <c r="CT68">
        <v>1333931</v>
      </c>
      <c r="CU68">
        <v>3487202</v>
      </c>
      <c r="CV68">
        <v>1008968</v>
      </c>
      <c r="CW68">
        <v>881629</v>
      </c>
      <c r="CX68">
        <v>893432</v>
      </c>
      <c r="CY68">
        <v>1904032</v>
      </c>
      <c r="CZ68">
        <v>929801</v>
      </c>
      <c r="DA68">
        <v>800103</v>
      </c>
      <c r="DB68">
        <v>960743</v>
      </c>
      <c r="DC68">
        <v>2102323</v>
      </c>
      <c r="DD68">
        <v>881603</v>
      </c>
      <c r="DE68">
        <v>755883</v>
      </c>
      <c r="DF68">
        <v>1793306</v>
      </c>
      <c r="DG68">
        <v>774114</v>
      </c>
      <c r="DH68">
        <v>739702</v>
      </c>
      <c r="DI68">
        <v>2814749</v>
      </c>
      <c r="DJ68">
        <v>961928</v>
      </c>
      <c r="DK68">
        <v>693100</v>
      </c>
      <c r="DL68">
        <v>1701618</v>
      </c>
      <c r="DM68">
        <v>805927</v>
      </c>
      <c r="DN68">
        <v>772169</v>
      </c>
      <c r="DO68">
        <v>3218498</v>
      </c>
      <c r="DP68">
        <v>711226</v>
      </c>
      <c r="DQ68">
        <v>719384</v>
      </c>
      <c r="DR68">
        <v>891493</v>
      </c>
      <c r="DS68">
        <v>1663884</v>
      </c>
      <c r="DT68">
        <v>831637</v>
      </c>
      <c r="DU68">
        <v>707493</v>
      </c>
      <c r="DV68">
        <v>1181570</v>
      </c>
      <c r="DW68">
        <v>780641</v>
      </c>
      <c r="DX68">
        <v>756003</v>
      </c>
      <c r="DY68">
        <v>903985</v>
      </c>
      <c r="DZ68">
        <v>1549690</v>
      </c>
      <c r="EA68">
        <v>986356</v>
      </c>
      <c r="EB68">
        <v>1139108</v>
      </c>
      <c r="EC68">
        <v>1098720</v>
      </c>
      <c r="ED68">
        <v>1121596</v>
      </c>
      <c r="EE68">
        <v>1094571</v>
      </c>
      <c r="EF68">
        <v>1262166</v>
      </c>
      <c r="EG68">
        <v>890407</v>
      </c>
      <c r="EH68">
        <v>1117558</v>
      </c>
      <c r="EI68">
        <v>1043111</v>
      </c>
      <c r="EJ68">
        <v>849158</v>
      </c>
      <c r="EK68">
        <v>1258762</v>
      </c>
      <c r="EL68">
        <v>811034</v>
      </c>
      <c r="EM68">
        <v>930851</v>
      </c>
      <c r="EN68">
        <v>701504</v>
      </c>
      <c r="EO68">
        <v>703908</v>
      </c>
      <c r="EP68">
        <v>867155</v>
      </c>
      <c r="EQ68">
        <v>836733</v>
      </c>
      <c r="ER68">
        <v>932549</v>
      </c>
      <c r="ES68">
        <v>681452</v>
      </c>
      <c r="ET68">
        <v>699758</v>
      </c>
      <c r="EU68">
        <v>720856</v>
      </c>
      <c r="EV68">
        <v>705005</v>
      </c>
      <c r="EW68">
        <v>642062</v>
      </c>
      <c r="EX68">
        <v>834304</v>
      </c>
      <c r="EY68">
        <v>702821</v>
      </c>
      <c r="EZ68">
        <v>717228</v>
      </c>
      <c r="FA68">
        <v>629297</v>
      </c>
      <c r="FB68">
        <v>750282</v>
      </c>
      <c r="FC68">
        <v>630045</v>
      </c>
      <c r="FD68">
        <v>688597</v>
      </c>
      <c r="FE68">
        <v>681742</v>
      </c>
      <c r="FF68">
        <v>1034933</v>
      </c>
      <c r="FG68">
        <v>924339</v>
      </c>
      <c r="FH68">
        <v>936445</v>
      </c>
      <c r="FI68">
        <v>774783</v>
      </c>
      <c r="FJ68">
        <v>741319</v>
      </c>
      <c r="FK68">
        <v>785320</v>
      </c>
      <c r="FL68">
        <v>891590</v>
      </c>
      <c r="FM68">
        <v>767666</v>
      </c>
      <c r="FN68">
        <v>856026</v>
      </c>
      <c r="FO68">
        <v>754166</v>
      </c>
      <c r="FP68">
        <v>996811</v>
      </c>
      <c r="FQ68">
        <v>696731</v>
      </c>
      <c r="FR68">
        <v>699107</v>
      </c>
      <c r="FS68">
        <v>702035</v>
      </c>
      <c r="FT68">
        <v>676666</v>
      </c>
      <c r="FU68">
        <v>675163</v>
      </c>
      <c r="FV68">
        <v>795522</v>
      </c>
      <c r="FW68">
        <v>704098</v>
      </c>
      <c r="FX68">
        <v>696512</v>
      </c>
      <c r="FY68">
        <v>641369</v>
      </c>
      <c r="FZ68">
        <v>664852</v>
      </c>
      <c r="GA68">
        <v>731034</v>
      </c>
      <c r="GB68">
        <v>661402</v>
      </c>
      <c r="GC68">
        <v>639575</v>
      </c>
      <c r="GD68">
        <v>774209</v>
      </c>
      <c r="GE68">
        <v>665610</v>
      </c>
      <c r="GF68">
        <v>688418</v>
      </c>
      <c r="GG68">
        <v>650465</v>
      </c>
      <c r="GH68">
        <v>745770</v>
      </c>
      <c r="GI68">
        <v>809706</v>
      </c>
      <c r="GJ68">
        <v>816475</v>
      </c>
      <c r="GK68">
        <v>1053528</v>
      </c>
      <c r="GL68">
        <v>1054766</v>
      </c>
      <c r="GM68">
        <v>856063</v>
      </c>
      <c r="GN68">
        <v>963309</v>
      </c>
      <c r="GO68">
        <v>919326</v>
      </c>
      <c r="GP68">
        <v>730695</v>
      </c>
      <c r="GQ68">
        <v>694741</v>
      </c>
      <c r="GR68">
        <v>810065</v>
      </c>
      <c r="GS68">
        <v>1121138</v>
      </c>
      <c r="GT68">
        <v>845786</v>
      </c>
      <c r="GU68">
        <v>730149</v>
      </c>
      <c r="GV68">
        <v>752234</v>
      </c>
      <c r="GW68">
        <v>717963</v>
      </c>
      <c r="GX68">
        <v>714831</v>
      </c>
      <c r="GY68">
        <v>734123</v>
      </c>
      <c r="GZ68">
        <v>742940</v>
      </c>
      <c r="HA68">
        <v>686661</v>
      </c>
      <c r="HB68">
        <v>825538</v>
      </c>
      <c r="HC68">
        <v>660258</v>
      </c>
      <c r="HD68">
        <v>708148</v>
      </c>
      <c r="HE68">
        <v>685069</v>
      </c>
      <c r="HF68">
        <v>700223</v>
      </c>
      <c r="HG68">
        <v>742699</v>
      </c>
      <c r="HH68">
        <v>684806</v>
      </c>
      <c r="HI68">
        <v>695192</v>
      </c>
      <c r="HJ68">
        <v>826656</v>
      </c>
      <c r="HK68">
        <v>665568</v>
      </c>
      <c r="HL68">
        <v>709599</v>
      </c>
      <c r="HM68">
        <v>694963</v>
      </c>
      <c r="HN68">
        <v>764056</v>
      </c>
      <c r="HO68">
        <v>705883</v>
      </c>
      <c r="HP68">
        <v>718739</v>
      </c>
      <c r="HQ68">
        <v>779071</v>
      </c>
      <c r="HR68">
        <v>920623</v>
      </c>
      <c r="HS68">
        <v>683331</v>
      </c>
      <c r="HT68">
        <v>788810</v>
      </c>
      <c r="HU68">
        <v>838050</v>
      </c>
      <c r="HV68">
        <v>814385</v>
      </c>
      <c r="HW68">
        <v>737185</v>
      </c>
      <c r="HX68">
        <v>731932</v>
      </c>
      <c r="HY68">
        <v>809039</v>
      </c>
      <c r="HZ68">
        <v>1084676</v>
      </c>
      <c r="IA68">
        <v>763723</v>
      </c>
      <c r="IB68">
        <v>787107</v>
      </c>
      <c r="IC68">
        <v>791004</v>
      </c>
      <c r="ID68">
        <v>774466</v>
      </c>
      <c r="IE68">
        <v>706806</v>
      </c>
      <c r="IF68">
        <v>755316</v>
      </c>
      <c r="IG68">
        <v>747758</v>
      </c>
      <c r="IH68">
        <v>859690</v>
      </c>
      <c r="II68">
        <v>710999</v>
      </c>
      <c r="IJ68">
        <v>753955</v>
      </c>
      <c r="IK68">
        <v>730231</v>
      </c>
      <c r="IL68">
        <v>741394</v>
      </c>
      <c r="IM68">
        <v>791795</v>
      </c>
      <c r="IN68">
        <v>825109</v>
      </c>
      <c r="IO68">
        <v>811621</v>
      </c>
      <c r="IP68">
        <v>944038</v>
      </c>
      <c r="IQ68">
        <v>800561</v>
      </c>
      <c r="IR68">
        <v>870657</v>
      </c>
      <c r="IS68">
        <v>866936</v>
      </c>
      <c r="IT68">
        <v>1048083</v>
      </c>
      <c r="IU68">
        <v>988439</v>
      </c>
      <c r="IV68">
        <v>1185220</v>
      </c>
      <c r="IW68">
        <v>9172836</v>
      </c>
    </row>
    <row r="69" spans="1:257" ht="20.100000000000001" customHeight="1" x14ac:dyDescent="0.25">
      <c r="A69">
        <v>67</v>
      </c>
      <c r="B69">
        <v>22179641</v>
      </c>
      <c r="C69">
        <v>3314309</v>
      </c>
      <c r="D69">
        <v>2512356</v>
      </c>
      <c r="E69">
        <v>1629004</v>
      </c>
      <c r="F69">
        <v>4027105</v>
      </c>
      <c r="G69">
        <v>1186024</v>
      </c>
      <c r="H69">
        <v>1417570</v>
      </c>
      <c r="I69">
        <v>948180</v>
      </c>
      <c r="J69">
        <v>3545601</v>
      </c>
      <c r="K69">
        <v>1105211</v>
      </c>
      <c r="L69">
        <v>929235</v>
      </c>
      <c r="M69">
        <v>888845</v>
      </c>
      <c r="N69">
        <v>1799998</v>
      </c>
      <c r="O69">
        <v>788235</v>
      </c>
      <c r="P69">
        <v>915025</v>
      </c>
      <c r="Q69">
        <v>1015300</v>
      </c>
      <c r="R69">
        <v>2411929</v>
      </c>
      <c r="S69">
        <v>1195065</v>
      </c>
      <c r="T69">
        <v>2079213</v>
      </c>
      <c r="U69">
        <v>1298599</v>
      </c>
      <c r="V69">
        <v>1330126</v>
      </c>
      <c r="W69">
        <v>1028591</v>
      </c>
      <c r="X69">
        <v>699913</v>
      </c>
      <c r="Y69">
        <v>683300</v>
      </c>
      <c r="Z69">
        <v>1736331</v>
      </c>
      <c r="AA69">
        <v>798039</v>
      </c>
      <c r="AB69">
        <v>711746</v>
      </c>
      <c r="AC69">
        <v>711667</v>
      </c>
      <c r="AD69">
        <v>1022302</v>
      </c>
      <c r="AE69">
        <v>644530</v>
      </c>
      <c r="AF69">
        <v>643994</v>
      </c>
      <c r="AG69">
        <v>905478</v>
      </c>
      <c r="AH69">
        <v>2030511</v>
      </c>
      <c r="AI69">
        <v>1032052</v>
      </c>
      <c r="AJ69">
        <v>2251680</v>
      </c>
      <c r="AK69">
        <v>1910412</v>
      </c>
      <c r="AL69">
        <v>1508455</v>
      </c>
      <c r="AM69">
        <v>795174</v>
      </c>
      <c r="AN69">
        <v>723640</v>
      </c>
      <c r="AO69">
        <v>716269</v>
      </c>
      <c r="AP69">
        <v>1262139</v>
      </c>
      <c r="AQ69">
        <v>1056380</v>
      </c>
      <c r="AR69">
        <v>813251</v>
      </c>
      <c r="AS69">
        <v>1271473</v>
      </c>
      <c r="AT69">
        <v>1155107</v>
      </c>
      <c r="AU69">
        <v>876402</v>
      </c>
      <c r="AV69">
        <v>817161</v>
      </c>
      <c r="AW69">
        <v>743065</v>
      </c>
      <c r="AX69">
        <v>1643921</v>
      </c>
      <c r="AY69">
        <v>1540719</v>
      </c>
      <c r="AZ69">
        <v>1700789</v>
      </c>
      <c r="BA69">
        <v>2597863</v>
      </c>
      <c r="BB69">
        <v>2017567</v>
      </c>
      <c r="BC69">
        <v>1255769</v>
      </c>
      <c r="BD69">
        <v>980118</v>
      </c>
      <c r="BE69">
        <v>903587</v>
      </c>
      <c r="BF69">
        <v>1269508</v>
      </c>
      <c r="BG69">
        <v>1576938</v>
      </c>
      <c r="BH69">
        <v>1626611</v>
      </c>
      <c r="BI69">
        <v>1011285</v>
      </c>
      <c r="BJ69">
        <v>949250</v>
      </c>
      <c r="BK69">
        <v>958587</v>
      </c>
      <c r="BL69">
        <v>1009711</v>
      </c>
      <c r="BM69">
        <v>1648342</v>
      </c>
      <c r="BN69">
        <v>2084837</v>
      </c>
      <c r="BO69">
        <v>6428124</v>
      </c>
      <c r="BP69">
        <v>2168373</v>
      </c>
      <c r="BQ69">
        <v>4453913</v>
      </c>
      <c r="BR69">
        <v>2820358</v>
      </c>
      <c r="BS69">
        <v>4670035</v>
      </c>
      <c r="BT69">
        <v>1397544</v>
      </c>
      <c r="BU69">
        <v>975605</v>
      </c>
      <c r="BV69">
        <v>3155826</v>
      </c>
      <c r="BW69">
        <v>2361355</v>
      </c>
      <c r="BX69">
        <v>860647</v>
      </c>
      <c r="BY69">
        <v>2283733</v>
      </c>
      <c r="BZ69">
        <v>2732986</v>
      </c>
      <c r="CA69">
        <v>1777873</v>
      </c>
      <c r="CB69">
        <v>997913</v>
      </c>
      <c r="CC69">
        <v>5250635</v>
      </c>
      <c r="CD69">
        <v>1829999</v>
      </c>
      <c r="CE69">
        <v>857464</v>
      </c>
      <c r="CF69">
        <v>2934253</v>
      </c>
      <c r="CG69">
        <v>2122223</v>
      </c>
      <c r="CH69">
        <v>4061701</v>
      </c>
      <c r="CI69">
        <v>1910469</v>
      </c>
      <c r="CJ69">
        <v>1069953</v>
      </c>
      <c r="CK69">
        <v>1293132</v>
      </c>
      <c r="CL69">
        <v>1099698</v>
      </c>
      <c r="CM69">
        <v>1083516</v>
      </c>
      <c r="CN69">
        <v>724151</v>
      </c>
      <c r="CO69">
        <v>706976</v>
      </c>
      <c r="CP69">
        <v>1078984</v>
      </c>
      <c r="CQ69">
        <v>673842</v>
      </c>
      <c r="CR69">
        <v>637282</v>
      </c>
      <c r="CS69">
        <v>2913433</v>
      </c>
      <c r="CT69">
        <v>928704</v>
      </c>
      <c r="CU69">
        <v>4416610</v>
      </c>
      <c r="CV69">
        <v>697940</v>
      </c>
      <c r="CW69">
        <v>819382</v>
      </c>
      <c r="CX69">
        <v>727559</v>
      </c>
      <c r="CY69">
        <v>1685991</v>
      </c>
      <c r="CZ69">
        <v>663775</v>
      </c>
      <c r="DA69">
        <v>643273</v>
      </c>
      <c r="DB69">
        <v>3916680</v>
      </c>
      <c r="DC69">
        <v>788763</v>
      </c>
      <c r="DD69">
        <v>698231</v>
      </c>
      <c r="DE69">
        <v>621087</v>
      </c>
      <c r="DF69">
        <v>4044938</v>
      </c>
      <c r="DG69">
        <v>812903</v>
      </c>
      <c r="DH69">
        <v>654120</v>
      </c>
      <c r="DI69">
        <v>21616423</v>
      </c>
      <c r="DJ69">
        <v>911688</v>
      </c>
      <c r="DK69">
        <v>620724</v>
      </c>
      <c r="DL69">
        <v>2974355</v>
      </c>
      <c r="DM69">
        <v>740940</v>
      </c>
      <c r="DN69">
        <v>902987</v>
      </c>
      <c r="DO69">
        <v>2735282</v>
      </c>
      <c r="DP69">
        <v>619700</v>
      </c>
      <c r="DQ69">
        <v>596148</v>
      </c>
      <c r="DR69">
        <v>775739</v>
      </c>
      <c r="DS69">
        <v>636829</v>
      </c>
      <c r="DT69">
        <v>622445</v>
      </c>
      <c r="DU69">
        <v>736829</v>
      </c>
      <c r="DV69">
        <v>1013190</v>
      </c>
      <c r="DW69">
        <v>661679</v>
      </c>
      <c r="DX69">
        <v>568294</v>
      </c>
      <c r="DY69">
        <v>713272</v>
      </c>
      <c r="DZ69">
        <v>1013349</v>
      </c>
      <c r="EA69">
        <v>930861</v>
      </c>
      <c r="EB69">
        <v>825833</v>
      </c>
      <c r="EC69">
        <v>853733</v>
      </c>
      <c r="ED69">
        <v>859614</v>
      </c>
      <c r="EE69">
        <v>855310</v>
      </c>
      <c r="EF69">
        <v>834496</v>
      </c>
      <c r="EG69">
        <v>778993</v>
      </c>
      <c r="EH69">
        <v>833634</v>
      </c>
      <c r="EI69">
        <v>824499</v>
      </c>
      <c r="EJ69">
        <v>652380</v>
      </c>
      <c r="EK69">
        <v>984655</v>
      </c>
      <c r="EL69">
        <v>685099</v>
      </c>
      <c r="EM69">
        <v>807532</v>
      </c>
      <c r="EN69">
        <v>606971</v>
      </c>
      <c r="EO69">
        <v>629426</v>
      </c>
      <c r="EP69">
        <v>777928</v>
      </c>
      <c r="EQ69">
        <v>811123</v>
      </c>
      <c r="ER69">
        <v>741404</v>
      </c>
      <c r="ES69">
        <v>598935</v>
      </c>
      <c r="ET69">
        <v>593712</v>
      </c>
      <c r="EU69">
        <v>582088</v>
      </c>
      <c r="EV69">
        <v>547610</v>
      </c>
      <c r="EW69">
        <v>531305</v>
      </c>
      <c r="EX69">
        <v>639927</v>
      </c>
      <c r="EY69">
        <v>607617</v>
      </c>
      <c r="EZ69">
        <v>590514</v>
      </c>
      <c r="FA69">
        <v>543396</v>
      </c>
      <c r="FB69">
        <v>633171</v>
      </c>
      <c r="FC69">
        <v>528681</v>
      </c>
      <c r="FD69">
        <v>545751</v>
      </c>
      <c r="FE69">
        <v>577328</v>
      </c>
      <c r="FF69">
        <v>744663</v>
      </c>
      <c r="FG69">
        <v>654033</v>
      </c>
      <c r="FH69">
        <v>580698</v>
      </c>
      <c r="FI69">
        <v>557924</v>
      </c>
      <c r="FJ69">
        <v>561758</v>
      </c>
      <c r="FK69">
        <v>537251</v>
      </c>
      <c r="FL69">
        <v>514991</v>
      </c>
      <c r="FM69">
        <v>512453</v>
      </c>
      <c r="FN69">
        <v>651972</v>
      </c>
      <c r="FO69">
        <v>603523</v>
      </c>
      <c r="FP69">
        <v>660709</v>
      </c>
      <c r="FQ69">
        <v>545245</v>
      </c>
      <c r="FR69">
        <v>587663</v>
      </c>
      <c r="FS69">
        <v>560601</v>
      </c>
      <c r="FT69">
        <v>535614</v>
      </c>
      <c r="FU69">
        <v>544738</v>
      </c>
      <c r="FV69">
        <v>675149</v>
      </c>
      <c r="FW69">
        <v>592116</v>
      </c>
      <c r="FX69">
        <v>578878</v>
      </c>
      <c r="FY69">
        <v>563481</v>
      </c>
      <c r="FZ69">
        <v>542203</v>
      </c>
      <c r="GA69">
        <v>549505</v>
      </c>
      <c r="GB69">
        <v>543465</v>
      </c>
      <c r="GC69">
        <v>529039</v>
      </c>
      <c r="GD69">
        <v>703626</v>
      </c>
      <c r="GE69">
        <v>590543</v>
      </c>
      <c r="GF69">
        <v>559257</v>
      </c>
      <c r="GG69">
        <v>554176</v>
      </c>
      <c r="GH69">
        <v>639177</v>
      </c>
      <c r="GI69">
        <v>617620</v>
      </c>
      <c r="GJ69">
        <v>678987</v>
      </c>
      <c r="GK69">
        <v>920983</v>
      </c>
      <c r="GL69">
        <v>826483</v>
      </c>
      <c r="GM69">
        <v>716774</v>
      </c>
      <c r="GN69">
        <v>719051</v>
      </c>
      <c r="GO69">
        <v>726847</v>
      </c>
      <c r="GP69">
        <v>564878</v>
      </c>
      <c r="GQ69">
        <v>542409</v>
      </c>
      <c r="GR69">
        <v>578564</v>
      </c>
      <c r="GS69">
        <v>590736</v>
      </c>
      <c r="GT69">
        <v>743029</v>
      </c>
      <c r="GU69">
        <v>608566</v>
      </c>
      <c r="GV69">
        <v>585860</v>
      </c>
      <c r="GW69">
        <v>597139</v>
      </c>
      <c r="GX69">
        <v>590979</v>
      </c>
      <c r="GY69">
        <v>619047</v>
      </c>
      <c r="GZ69">
        <v>607661</v>
      </c>
      <c r="HA69">
        <v>601422</v>
      </c>
      <c r="HB69">
        <v>754362</v>
      </c>
      <c r="HC69">
        <v>580921</v>
      </c>
      <c r="HD69">
        <v>600369</v>
      </c>
      <c r="HE69">
        <v>585703</v>
      </c>
      <c r="HF69">
        <v>583241</v>
      </c>
      <c r="HG69">
        <v>585981</v>
      </c>
      <c r="HH69">
        <v>573325</v>
      </c>
      <c r="HI69">
        <v>576652</v>
      </c>
      <c r="HJ69">
        <v>768813</v>
      </c>
      <c r="HK69">
        <v>589756</v>
      </c>
      <c r="HL69">
        <v>577257</v>
      </c>
      <c r="HM69">
        <v>574143</v>
      </c>
      <c r="HN69">
        <v>588106</v>
      </c>
      <c r="HO69">
        <v>563984</v>
      </c>
      <c r="HP69">
        <v>542920</v>
      </c>
      <c r="HQ69">
        <v>637111</v>
      </c>
      <c r="HR69">
        <v>737447</v>
      </c>
      <c r="HS69">
        <v>538016</v>
      </c>
      <c r="HT69">
        <v>554164</v>
      </c>
      <c r="HU69">
        <v>559126</v>
      </c>
      <c r="HV69">
        <v>538302</v>
      </c>
      <c r="HW69">
        <v>534219</v>
      </c>
      <c r="HX69">
        <v>542456</v>
      </c>
      <c r="HY69">
        <v>550532</v>
      </c>
      <c r="HZ69">
        <v>741266</v>
      </c>
      <c r="IA69">
        <v>605466</v>
      </c>
      <c r="IB69">
        <v>573412</v>
      </c>
      <c r="IC69">
        <v>629927</v>
      </c>
      <c r="ID69">
        <v>622379</v>
      </c>
      <c r="IE69">
        <v>581657</v>
      </c>
      <c r="IF69">
        <v>600891</v>
      </c>
      <c r="IG69">
        <v>621378</v>
      </c>
      <c r="IH69">
        <v>743075</v>
      </c>
      <c r="II69">
        <v>646034</v>
      </c>
      <c r="IJ69">
        <v>654650</v>
      </c>
      <c r="IK69">
        <v>599612</v>
      </c>
      <c r="IL69">
        <v>626234</v>
      </c>
      <c r="IM69">
        <v>625537</v>
      </c>
      <c r="IN69">
        <v>650933</v>
      </c>
      <c r="IO69">
        <v>690882</v>
      </c>
      <c r="IP69">
        <v>812525</v>
      </c>
      <c r="IQ69">
        <v>695582</v>
      </c>
      <c r="IR69">
        <v>700692</v>
      </c>
      <c r="IS69">
        <v>729496</v>
      </c>
      <c r="IT69">
        <v>858287</v>
      </c>
      <c r="IU69">
        <v>864023</v>
      </c>
      <c r="IV69">
        <v>986401</v>
      </c>
      <c r="IW69">
        <v>3681731</v>
      </c>
    </row>
    <row r="70" spans="1:257" ht="20.100000000000001" customHeight="1" x14ac:dyDescent="0.25">
      <c r="A70">
        <v>68</v>
      </c>
      <c r="B70">
        <v>24664738</v>
      </c>
      <c r="C70">
        <v>3973308</v>
      </c>
      <c r="D70">
        <v>2364208</v>
      </c>
      <c r="E70">
        <v>2603963</v>
      </c>
      <c r="F70">
        <v>1736183</v>
      </c>
      <c r="G70">
        <v>1220197</v>
      </c>
      <c r="H70">
        <v>15325776</v>
      </c>
      <c r="I70">
        <v>939596</v>
      </c>
      <c r="J70">
        <v>1299356</v>
      </c>
      <c r="K70">
        <v>1003663</v>
      </c>
      <c r="L70">
        <v>975322</v>
      </c>
      <c r="M70">
        <v>994647</v>
      </c>
      <c r="N70">
        <v>761971</v>
      </c>
      <c r="O70">
        <v>1047047</v>
      </c>
      <c r="P70">
        <v>818185</v>
      </c>
      <c r="Q70">
        <v>3777764</v>
      </c>
      <c r="R70">
        <v>1214805</v>
      </c>
      <c r="S70">
        <v>1269019</v>
      </c>
      <c r="T70">
        <v>1493756</v>
      </c>
      <c r="U70">
        <v>1035042</v>
      </c>
      <c r="V70">
        <v>812710</v>
      </c>
      <c r="W70">
        <v>689913</v>
      </c>
      <c r="X70">
        <v>643935</v>
      </c>
      <c r="Y70">
        <v>663422</v>
      </c>
      <c r="Z70">
        <v>724615</v>
      </c>
      <c r="AA70">
        <v>714343</v>
      </c>
      <c r="AB70">
        <v>657546</v>
      </c>
      <c r="AC70">
        <v>606309</v>
      </c>
      <c r="AD70">
        <v>664496</v>
      </c>
      <c r="AE70">
        <v>610028</v>
      </c>
      <c r="AF70">
        <v>623066</v>
      </c>
      <c r="AG70">
        <v>712625</v>
      </c>
      <c r="AH70">
        <v>2250973</v>
      </c>
      <c r="AI70">
        <v>1118341</v>
      </c>
      <c r="AJ70">
        <v>1807699</v>
      </c>
      <c r="AK70">
        <v>1607428</v>
      </c>
      <c r="AL70">
        <v>45051185</v>
      </c>
      <c r="AM70">
        <v>831503</v>
      </c>
      <c r="AN70">
        <v>762027</v>
      </c>
      <c r="AO70">
        <v>669314</v>
      </c>
      <c r="AP70">
        <v>870855</v>
      </c>
      <c r="AQ70">
        <v>2664332</v>
      </c>
      <c r="AR70">
        <v>747140</v>
      </c>
      <c r="AS70">
        <v>1123188</v>
      </c>
      <c r="AT70">
        <v>879553</v>
      </c>
      <c r="AU70">
        <v>797048</v>
      </c>
      <c r="AV70">
        <v>939008</v>
      </c>
      <c r="AW70">
        <v>667866</v>
      </c>
      <c r="AX70">
        <v>1450806</v>
      </c>
      <c r="AY70">
        <v>2962790</v>
      </c>
      <c r="AZ70">
        <v>1654228</v>
      </c>
      <c r="BA70">
        <v>3034857</v>
      </c>
      <c r="BB70">
        <v>1855786</v>
      </c>
      <c r="BC70">
        <v>1190698</v>
      </c>
      <c r="BD70">
        <v>1057876</v>
      </c>
      <c r="BE70">
        <v>1056117</v>
      </c>
      <c r="BF70">
        <v>1824565</v>
      </c>
      <c r="BG70">
        <v>2750275</v>
      </c>
      <c r="BH70">
        <v>1266115</v>
      </c>
      <c r="BI70">
        <v>1820792</v>
      </c>
      <c r="BJ70">
        <v>931717</v>
      </c>
      <c r="BK70">
        <v>1129698</v>
      </c>
      <c r="BL70">
        <v>1336059</v>
      </c>
      <c r="BM70">
        <v>1619247</v>
      </c>
      <c r="BN70">
        <v>4231936</v>
      </c>
      <c r="BO70">
        <v>3096521</v>
      </c>
      <c r="BP70">
        <v>1819850</v>
      </c>
      <c r="BQ70">
        <v>2691841</v>
      </c>
      <c r="BR70">
        <v>5366991</v>
      </c>
      <c r="BS70">
        <v>6648021</v>
      </c>
      <c r="BT70">
        <v>1332584</v>
      </c>
      <c r="BU70">
        <v>892676</v>
      </c>
      <c r="BV70">
        <v>1560324</v>
      </c>
      <c r="BW70">
        <v>4450123</v>
      </c>
      <c r="BX70">
        <v>905207</v>
      </c>
      <c r="BY70">
        <v>943611</v>
      </c>
      <c r="BZ70">
        <v>2041331</v>
      </c>
      <c r="CA70">
        <v>1662354</v>
      </c>
      <c r="CB70">
        <v>1044286</v>
      </c>
      <c r="CC70">
        <v>2064641</v>
      </c>
      <c r="CD70">
        <v>1479142</v>
      </c>
      <c r="CE70">
        <v>982972</v>
      </c>
      <c r="CF70">
        <v>1609826</v>
      </c>
      <c r="CG70">
        <v>2778152</v>
      </c>
      <c r="CH70">
        <v>1094366</v>
      </c>
      <c r="CI70">
        <v>1684756</v>
      </c>
      <c r="CJ70">
        <v>992413</v>
      </c>
      <c r="CK70">
        <v>1191784</v>
      </c>
      <c r="CL70">
        <v>1012555</v>
      </c>
      <c r="CM70">
        <v>894106</v>
      </c>
      <c r="CN70">
        <v>691366</v>
      </c>
      <c r="CO70">
        <v>738238</v>
      </c>
      <c r="CP70">
        <v>843104</v>
      </c>
      <c r="CQ70">
        <v>747980</v>
      </c>
      <c r="CR70">
        <v>585754</v>
      </c>
      <c r="CS70">
        <v>5532770</v>
      </c>
      <c r="CT70">
        <v>802760</v>
      </c>
      <c r="CU70">
        <v>4393368</v>
      </c>
      <c r="CV70">
        <v>1037175</v>
      </c>
      <c r="CW70">
        <v>713994</v>
      </c>
      <c r="CX70">
        <v>764401</v>
      </c>
      <c r="CY70">
        <v>8902947</v>
      </c>
      <c r="CZ70">
        <v>694528</v>
      </c>
      <c r="DA70">
        <v>600598</v>
      </c>
      <c r="DB70">
        <v>693533</v>
      </c>
      <c r="DC70">
        <v>4594061</v>
      </c>
      <c r="DD70">
        <v>655019</v>
      </c>
      <c r="DE70">
        <v>667428</v>
      </c>
      <c r="DF70">
        <v>987126</v>
      </c>
      <c r="DG70">
        <v>689197</v>
      </c>
      <c r="DH70">
        <v>710838</v>
      </c>
      <c r="DI70">
        <v>2214807</v>
      </c>
      <c r="DJ70">
        <v>686497</v>
      </c>
      <c r="DK70">
        <v>601187</v>
      </c>
      <c r="DL70">
        <v>2202131</v>
      </c>
      <c r="DM70">
        <v>858071</v>
      </c>
      <c r="DN70">
        <v>842543</v>
      </c>
      <c r="DO70">
        <v>928030</v>
      </c>
      <c r="DP70">
        <v>558888</v>
      </c>
      <c r="DQ70">
        <v>702248</v>
      </c>
      <c r="DR70">
        <v>649655</v>
      </c>
      <c r="DS70">
        <v>702903</v>
      </c>
      <c r="DT70">
        <v>698440</v>
      </c>
      <c r="DU70">
        <v>642896</v>
      </c>
      <c r="DV70">
        <v>830473</v>
      </c>
      <c r="DW70">
        <v>587371</v>
      </c>
      <c r="DX70">
        <v>590530</v>
      </c>
      <c r="DY70">
        <v>630545</v>
      </c>
      <c r="DZ70">
        <v>1008581</v>
      </c>
      <c r="EA70">
        <v>853702</v>
      </c>
      <c r="EB70">
        <v>883465</v>
      </c>
      <c r="EC70">
        <v>743755</v>
      </c>
      <c r="ED70">
        <v>902625</v>
      </c>
      <c r="EE70">
        <v>921976</v>
      </c>
      <c r="EF70">
        <v>782842</v>
      </c>
      <c r="EG70">
        <v>708064</v>
      </c>
      <c r="EH70">
        <v>1641196</v>
      </c>
      <c r="EI70">
        <v>6043317</v>
      </c>
      <c r="EJ70">
        <v>1068271</v>
      </c>
      <c r="EK70">
        <v>9193409</v>
      </c>
      <c r="EL70">
        <v>621686</v>
      </c>
      <c r="EM70">
        <v>2265741</v>
      </c>
      <c r="EN70">
        <v>659572</v>
      </c>
      <c r="EO70">
        <v>665059</v>
      </c>
      <c r="EP70">
        <v>749521</v>
      </c>
      <c r="EQ70">
        <v>744337</v>
      </c>
      <c r="ER70">
        <v>1194293</v>
      </c>
      <c r="ES70">
        <v>595564</v>
      </c>
      <c r="ET70">
        <v>655953</v>
      </c>
      <c r="EU70">
        <v>593442</v>
      </c>
      <c r="EV70">
        <v>592333</v>
      </c>
      <c r="EW70">
        <v>541976</v>
      </c>
      <c r="EX70">
        <v>568636</v>
      </c>
      <c r="EY70">
        <v>556817</v>
      </c>
      <c r="EZ70">
        <v>579790</v>
      </c>
      <c r="FA70">
        <v>521647</v>
      </c>
      <c r="FB70">
        <v>610443</v>
      </c>
      <c r="FC70">
        <v>539485</v>
      </c>
      <c r="FD70">
        <v>549359</v>
      </c>
      <c r="FE70">
        <v>600432</v>
      </c>
      <c r="FF70">
        <v>693175</v>
      </c>
      <c r="FG70">
        <v>668818</v>
      </c>
      <c r="FH70">
        <v>657759</v>
      </c>
      <c r="FI70">
        <v>562478</v>
      </c>
      <c r="FJ70">
        <v>638489</v>
      </c>
      <c r="FK70">
        <v>567067</v>
      </c>
      <c r="FL70">
        <v>551601</v>
      </c>
      <c r="FM70">
        <v>512727</v>
      </c>
      <c r="FN70">
        <v>604977</v>
      </c>
      <c r="FO70">
        <v>570409</v>
      </c>
      <c r="FP70">
        <v>576502</v>
      </c>
      <c r="FQ70">
        <v>542871</v>
      </c>
      <c r="FR70">
        <v>609447</v>
      </c>
      <c r="FS70">
        <v>532073</v>
      </c>
      <c r="FT70">
        <v>697993</v>
      </c>
      <c r="FU70">
        <v>511379</v>
      </c>
      <c r="FV70">
        <v>611161</v>
      </c>
      <c r="FW70">
        <v>573355</v>
      </c>
      <c r="FX70">
        <v>616069</v>
      </c>
      <c r="FY70">
        <v>568147</v>
      </c>
      <c r="FZ70">
        <v>559114</v>
      </c>
      <c r="GA70">
        <v>571077</v>
      </c>
      <c r="GB70">
        <v>557518</v>
      </c>
      <c r="GC70">
        <v>559883</v>
      </c>
      <c r="GD70">
        <v>627837</v>
      </c>
      <c r="GE70">
        <v>562406</v>
      </c>
      <c r="GF70">
        <v>614067</v>
      </c>
      <c r="GG70">
        <v>627221</v>
      </c>
      <c r="GH70">
        <v>591553</v>
      </c>
      <c r="GI70">
        <v>623749</v>
      </c>
      <c r="GJ70">
        <v>690559</v>
      </c>
      <c r="GK70">
        <v>966392</v>
      </c>
      <c r="GL70">
        <v>781687</v>
      </c>
      <c r="GM70">
        <v>951728</v>
      </c>
      <c r="GN70">
        <v>837337</v>
      </c>
      <c r="GO70">
        <v>681541</v>
      </c>
      <c r="GP70">
        <v>651821</v>
      </c>
      <c r="GQ70">
        <v>587610</v>
      </c>
      <c r="GR70">
        <v>615778</v>
      </c>
      <c r="GS70">
        <v>625178</v>
      </c>
      <c r="GT70">
        <v>710763</v>
      </c>
      <c r="GU70">
        <v>545258</v>
      </c>
      <c r="GV70">
        <v>616093</v>
      </c>
      <c r="GW70">
        <v>556538</v>
      </c>
      <c r="GX70">
        <v>574836</v>
      </c>
      <c r="GY70">
        <v>562404</v>
      </c>
      <c r="GZ70">
        <v>580985</v>
      </c>
      <c r="HA70">
        <v>568448</v>
      </c>
      <c r="HB70">
        <v>704312</v>
      </c>
      <c r="HC70">
        <v>743521</v>
      </c>
      <c r="HD70">
        <v>613369</v>
      </c>
      <c r="HE70">
        <v>634479</v>
      </c>
      <c r="HF70">
        <v>553455</v>
      </c>
      <c r="HG70">
        <v>544726</v>
      </c>
      <c r="HH70">
        <v>551053</v>
      </c>
      <c r="HI70">
        <v>544491</v>
      </c>
      <c r="HJ70">
        <v>637682</v>
      </c>
      <c r="HK70">
        <v>606127</v>
      </c>
      <c r="HL70">
        <v>547479</v>
      </c>
      <c r="HM70">
        <v>571159</v>
      </c>
      <c r="HN70">
        <v>578860</v>
      </c>
      <c r="HO70">
        <v>571736</v>
      </c>
      <c r="HP70">
        <v>561300</v>
      </c>
      <c r="HQ70">
        <v>678181</v>
      </c>
      <c r="HR70">
        <v>569838</v>
      </c>
      <c r="HS70">
        <v>517916</v>
      </c>
      <c r="HT70">
        <v>539598</v>
      </c>
      <c r="HU70">
        <v>547823</v>
      </c>
      <c r="HV70">
        <v>568186</v>
      </c>
      <c r="HW70">
        <v>554321</v>
      </c>
      <c r="HX70">
        <v>517399</v>
      </c>
      <c r="HY70">
        <v>520318</v>
      </c>
      <c r="HZ70">
        <v>720612</v>
      </c>
      <c r="IA70">
        <v>606673</v>
      </c>
      <c r="IB70">
        <v>536374</v>
      </c>
      <c r="IC70">
        <v>591684</v>
      </c>
      <c r="ID70">
        <v>571449</v>
      </c>
      <c r="IE70">
        <v>536458</v>
      </c>
      <c r="IF70">
        <v>529176</v>
      </c>
      <c r="IG70">
        <v>586282</v>
      </c>
      <c r="IH70">
        <v>668556</v>
      </c>
      <c r="II70">
        <v>609905</v>
      </c>
      <c r="IJ70">
        <v>715467</v>
      </c>
      <c r="IK70">
        <v>671486</v>
      </c>
      <c r="IL70">
        <v>614226</v>
      </c>
      <c r="IM70">
        <v>644141</v>
      </c>
      <c r="IN70">
        <v>606176</v>
      </c>
      <c r="IO70">
        <v>654886</v>
      </c>
      <c r="IP70">
        <v>713257</v>
      </c>
      <c r="IQ70">
        <v>676455</v>
      </c>
      <c r="IR70">
        <v>700025</v>
      </c>
      <c r="IS70">
        <v>753840</v>
      </c>
      <c r="IT70">
        <v>771290</v>
      </c>
      <c r="IU70">
        <v>831742</v>
      </c>
      <c r="IV70">
        <v>1018846</v>
      </c>
      <c r="IW70">
        <v>2830880</v>
      </c>
    </row>
    <row r="71" spans="1:257" ht="20.100000000000001" customHeight="1" x14ac:dyDescent="0.25">
      <c r="A71">
        <v>69</v>
      </c>
      <c r="B71">
        <v>43121280</v>
      </c>
      <c r="C71">
        <v>3426314</v>
      </c>
      <c r="D71">
        <v>2048486</v>
      </c>
      <c r="E71">
        <v>1930906</v>
      </c>
      <c r="F71">
        <v>1746267</v>
      </c>
      <c r="G71">
        <v>1144475</v>
      </c>
      <c r="H71">
        <v>1099541</v>
      </c>
      <c r="I71">
        <v>1079115</v>
      </c>
      <c r="J71">
        <v>9135000</v>
      </c>
      <c r="K71">
        <v>903372</v>
      </c>
      <c r="L71">
        <v>826360</v>
      </c>
      <c r="M71">
        <v>921074</v>
      </c>
      <c r="N71">
        <v>4735810</v>
      </c>
      <c r="O71">
        <v>1033507</v>
      </c>
      <c r="P71">
        <v>724062</v>
      </c>
      <c r="Q71">
        <v>1978868</v>
      </c>
      <c r="R71">
        <v>4034867</v>
      </c>
      <c r="S71">
        <v>1171788</v>
      </c>
      <c r="T71">
        <v>1283776</v>
      </c>
      <c r="U71">
        <v>961332</v>
      </c>
      <c r="V71">
        <v>2761760</v>
      </c>
      <c r="W71">
        <v>679855</v>
      </c>
      <c r="X71">
        <v>638077</v>
      </c>
      <c r="Y71">
        <v>812770</v>
      </c>
      <c r="Z71">
        <v>1617539</v>
      </c>
      <c r="AA71">
        <v>649597</v>
      </c>
      <c r="AB71">
        <v>649102</v>
      </c>
      <c r="AC71">
        <v>687766</v>
      </c>
      <c r="AD71">
        <v>1163527</v>
      </c>
      <c r="AE71">
        <v>607217</v>
      </c>
      <c r="AF71">
        <v>594671</v>
      </c>
      <c r="AG71">
        <v>743563</v>
      </c>
      <c r="AH71">
        <v>3151204</v>
      </c>
      <c r="AI71">
        <v>1209844</v>
      </c>
      <c r="AJ71">
        <v>1416392</v>
      </c>
      <c r="AK71">
        <v>1232298</v>
      </c>
      <c r="AL71">
        <v>1346774</v>
      </c>
      <c r="AM71">
        <v>708574</v>
      </c>
      <c r="AN71">
        <v>654069</v>
      </c>
      <c r="AO71">
        <v>781287</v>
      </c>
      <c r="AP71">
        <v>1250348</v>
      </c>
      <c r="AQ71">
        <v>4116157</v>
      </c>
      <c r="AR71">
        <v>705205</v>
      </c>
      <c r="AS71">
        <v>839612</v>
      </c>
      <c r="AT71">
        <v>1007883</v>
      </c>
      <c r="AU71">
        <v>830584</v>
      </c>
      <c r="AV71">
        <v>752274</v>
      </c>
      <c r="AW71">
        <v>738123</v>
      </c>
      <c r="AX71">
        <v>2040773</v>
      </c>
      <c r="AY71">
        <v>2322744</v>
      </c>
      <c r="AZ71">
        <v>1263485</v>
      </c>
      <c r="BA71">
        <v>8391215</v>
      </c>
      <c r="BB71">
        <v>1454947</v>
      </c>
      <c r="BC71">
        <v>1003809</v>
      </c>
      <c r="BD71">
        <v>908462</v>
      </c>
      <c r="BE71">
        <v>926892</v>
      </c>
      <c r="BF71">
        <v>1233212</v>
      </c>
      <c r="BG71">
        <v>1361605</v>
      </c>
      <c r="BH71">
        <v>958172</v>
      </c>
      <c r="BI71">
        <v>1253097</v>
      </c>
      <c r="BJ71">
        <v>825992</v>
      </c>
      <c r="BK71">
        <v>856346</v>
      </c>
      <c r="BL71">
        <v>1020961</v>
      </c>
      <c r="BM71">
        <v>2316432</v>
      </c>
      <c r="BN71">
        <v>2005672</v>
      </c>
      <c r="BO71">
        <v>7082008</v>
      </c>
      <c r="BP71">
        <v>3212619</v>
      </c>
      <c r="BQ71">
        <v>4915578</v>
      </c>
      <c r="BR71">
        <v>5483096</v>
      </c>
      <c r="BS71">
        <v>2806697</v>
      </c>
      <c r="BT71">
        <v>3315587</v>
      </c>
      <c r="BU71">
        <v>2000000</v>
      </c>
      <c r="BV71">
        <v>1552912</v>
      </c>
      <c r="BW71">
        <v>1208559</v>
      </c>
      <c r="BX71">
        <v>898235</v>
      </c>
      <c r="BY71">
        <v>1008972</v>
      </c>
      <c r="BZ71">
        <v>2550282</v>
      </c>
      <c r="CA71">
        <v>2542289</v>
      </c>
      <c r="CB71">
        <v>5153613</v>
      </c>
      <c r="CC71">
        <v>1000799</v>
      </c>
      <c r="CD71">
        <v>1941728</v>
      </c>
      <c r="CE71">
        <v>1151267</v>
      </c>
      <c r="CF71">
        <v>9511060</v>
      </c>
      <c r="CG71">
        <v>5825658</v>
      </c>
      <c r="CH71">
        <v>3716564</v>
      </c>
      <c r="CI71">
        <v>1052318</v>
      </c>
      <c r="CJ71">
        <v>1749724</v>
      </c>
      <c r="CK71">
        <v>922013</v>
      </c>
      <c r="CL71">
        <v>3271366</v>
      </c>
      <c r="CM71">
        <v>1347480</v>
      </c>
      <c r="CN71">
        <v>818933</v>
      </c>
      <c r="CO71">
        <v>618914</v>
      </c>
      <c r="CP71">
        <v>940257</v>
      </c>
      <c r="CQ71">
        <v>645227</v>
      </c>
      <c r="CR71">
        <v>572569</v>
      </c>
      <c r="CS71">
        <v>9244398</v>
      </c>
      <c r="CT71">
        <v>880561</v>
      </c>
      <c r="CU71">
        <v>804977</v>
      </c>
      <c r="CV71">
        <v>733635</v>
      </c>
      <c r="CW71">
        <v>673874</v>
      </c>
      <c r="CX71">
        <v>1400528</v>
      </c>
      <c r="CY71">
        <v>683823</v>
      </c>
      <c r="CZ71">
        <v>813221</v>
      </c>
      <c r="DA71">
        <v>721267</v>
      </c>
      <c r="DB71">
        <v>881825</v>
      </c>
      <c r="DC71">
        <v>751664</v>
      </c>
      <c r="DD71">
        <v>621151</v>
      </c>
      <c r="DE71">
        <v>619846</v>
      </c>
      <c r="DF71">
        <v>2570610</v>
      </c>
      <c r="DG71">
        <v>1229005</v>
      </c>
      <c r="DH71">
        <v>5546842</v>
      </c>
      <c r="DI71">
        <v>695016</v>
      </c>
      <c r="DJ71">
        <v>734046</v>
      </c>
      <c r="DK71">
        <v>854440</v>
      </c>
      <c r="DL71">
        <v>1821861</v>
      </c>
      <c r="DM71">
        <v>765542</v>
      </c>
      <c r="DN71">
        <v>661249</v>
      </c>
      <c r="DO71">
        <v>633107</v>
      </c>
      <c r="DP71">
        <v>2806684</v>
      </c>
      <c r="DQ71">
        <v>717567</v>
      </c>
      <c r="DR71">
        <v>5670026</v>
      </c>
      <c r="DS71">
        <v>594595</v>
      </c>
      <c r="DT71">
        <v>560214</v>
      </c>
      <c r="DU71">
        <v>555431</v>
      </c>
      <c r="DV71">
        <v>854114</v>
      </c>
      <c r="DW71">
        <v>600050</v>
      </c>
      <c r="DX71">
        <v>525488</v>
      </c>
      <c r="DY71">
        <v>718948</v>
      </c>
      <c r="DZ71">
        <v>1419343</v>
      </c>
      <c r="EA71">
        <v>683739</v>
      </c>
      <c r="EB71">
        <v>694560</v>
      </c>
      <c r="EC71">
        <v>618741</v>
      </c>
      <c r="ED71">
        <v>1599374</v>
      </c>
      <c r="EE71">
        <v>2223873</v>
      </c>
      <c r="EF71">
        <v>868736</v>
      </c>
      <c r="EG71">
        <v>841824</v>
      </c>
      <c r="EH71">
        <v>1290147</v>
      </c>
      <c r="EI71">
        <v>1233263</v>
      </c>
      <c r="EJ71">
        <v>754037</v>
      </c>
      <c r="EK71">
        <v>3114313</v>
      </c>
      <c r="EL71">
        <v>923050</v>
      </c>
      <c r="EM71">
        <v>1273646</v>
      </c>
      <c r="EN71">
        <v>510913</v>
      </c>
      <c r="EO71">
        <v>642324</v>
      </c>
      <c r="EP71">
        <v>1228708</v>
      </c>
      <c r="EQ71">
        <v>590694</v>
      </c>
      <c r="ER71">
        <v>625071</v>
      </c>
      <c r="ES71">
        <v>549024</v>
      </c>
      <c r="ET71">
        <v>922803</v>
      </c>
      <c r="EU71">
        <v>561261</v>
      </c>
      <c r="EV71">
        <v>565008</v>
      </c>
      <c r="EW71">
        <v>701232</v>
      </c>
      <c r="EX71">
        <v>1114613</v>
      </c>
      <c r="EY71">
        <v>537493</v>
      </c>
      <c r="EZ71">
        <v>513703</v>
      </c>
      <c r="FA71">
        <v>537429</v>
      </c>
      <c r="FB71">
        <v>1014976</v>
      </c>
      <c r="FC71">
        <v>519848</v>
      </c>
      <c r="FD71">
        <v>539793</v>
      </c>
      <c r="FE71">
        <v>724399</v>
      </c>
      <c r="FF71">
        <v>1355941</v>
      </c>
      <c r="FG71">
        <v>537281</v>
      </c>
      <c r="FH71">
        <v>513888</v>
      </c>
      <c r="FI71">
        <v>529262</v>
      </c>
      <c r="FJ71">
        <v>1049412</v>
      </c>
      <c r="FK71">
        <v>536202</v>
      </c>
      <c r="FL71">
        <v>500134</v>
      </c>
      <c r="FM71">
        <v>740307</v>
      </c>
      <c r="FN71">
        <v>1326042</v>
      </c>
      <c r="FO71">
        <v>527877</v>
      </c>
      <c r="FP71">
        <v>520045</v>
      </c>
      <c r="FQ71">
        <v>528673</v>
      </c>
      <c r="FR71">
        <v>1077405</v>
      </c>
      <c r="FS71">
        <v>508085</v>
      </c>
      <c r="FT71">
        <v>484993</v>
      </c>
      <c r="FU71">
        <v>681554</v>
      </c>
      <c r="FV71">
        <v>1515058</v>
      </c>
      <c r="FW71">
        <v>502371</v>
      </c>
      <c r="FX71">
        <v>502276</v>
      </c>
      <c r="FY71">
        <v>539865</v>
      </c>
      <c r="FZ71">
        <v>1248412</v>
      </c>
      <c r="GA71">
        <v>539437</v>
      </c>
      <c r="GB71">
        <v>527084</v>
      </c>
      <c r="GC71">
        <v>780707</v>
      </c>
      <c r="GD71">
        <v>1596068</v>
      </c>
      <c r="GE71">
        <v>570254</v>
      </c>
      <c r="GF71">
        <v>539045</v>
      </c>
      <c r="GG71">
        <v>551428</v>
      </c>
      <c r="GH71">
        <v>1406893</v>
      </c>
      <c r="GI71">
        <v>586434</v>
      </c>
      <c r="GJ71">
        <v>638416</v>
      </c>
      <c r="GK71">
        <v>1111447</v>
      </c>
      <c r="GL71">
        <v>2132378</v>
      </c>
      <c r="GM71">
        <v>751064</v>
      </c>
      <c r="GN71">
        <v>759559</v>
      </c>
      <c r="GO71">
        <v>643649</v>
      </c>
      <c r="GP71">
        <v>1505552</v>
      </c>
      <c r="GQ71">
        <v>547834</v>
      </c>
      <c r="GR71">
        <v>519087</v>
      </c>
      <c r="GS71">
        <v>826060</v>
      </c>
      <c r="GT71">
        <v>2007037</v>
      </c>
      <c r="GU71">
        <v>513708</v>
      </c>
      <c r="GV71">
        <v>544474</v>
      </c>
      <c r="GW71">
        <v>540999</v>
      </c>
      <c r="GX71">
        <v>1794832</v>
      </c>
      <c r="GY71">
        <v>504258</v>
      </c>
      <c r="GZ71">
        <v>521178</v>
      </c>
      <c r="HA71">
        <v>757274</v>
      </c>
      <c r="HB71">
        <v>2610195</v>
      </c>
      <c r="HC71">
        <v>535490</v>
      </c>
      <c r="HD71">
        <v>555824</v>
      </c>
      <c r="HE71">
        <v>565077</v>
      </c>
      <c r="HF71">
        <v>2210877</v>
      </c>
      <c r="HG71">
        <v>514596</v>
      </c>
      <c r="HH71">
        <v>514711</v>
      </c>
      <c r="HI71">
        <v>833118</v>
      </c>
      <c r="HJ71">
        <v>3086238</v>
      </c>
      <c r="HK71">
        <v>523606</v>
      </c>
      <c r="HL71">
        <v>528677</v>
      </c>
      <c r="HM71">
        <v>563017</v>
      </c>
      <c r="HN71">
        <v>2645532</v>
      </c>
      <c r="HO71">
        <v>520186</v>
      </c>
      <c r="HP71">
        <v>539237</v>
      </c>
      <c r="HQ71">
        <v>819718</v>
      </c>
      <c r="HR71">
        <v>3626056</v>
      </c>
      <c r="HS71">
        <v>483488</v>
      </c>
      <c r="HT71">
        <v>513243</v>
      </c>
      <c r="HU71">
        <v>543427</v>
      </c>
      <c r="HV71">
        <v>3608968</v>
      </c>
      <c r="HW71">
        <v>523197</v>
      </c>
      <c r="HX71">
        <v>523363</v>
      </c>
      <c r="HY71">
        <v>856556</v>
      </c>
      <c r="HZ71">
        <v>4796013</v>
      </c>
      <c r="IA71">
        <v>522842</v>
      </c>
      <c r="IB71">
        <v>516013</v>
      </c>
      <c r="IC71">
        <v>575544</v>
      </c>
      <c r="ID71">
        <v>5124081</v>
      </c>
      <c r="IE71">
        <v>518070</v>
      </c>
      <c r="IF71">
        <v>541134</v>
      </c>
      <c r="IG71">
        <v>838344</v>
      </c>
      <c r="IH71">
        <v>6072226</v>
      </c>
      <c r="II71">
        <v>588735</v>
      </c>
      <c r="IJ71">
        <v>593070</v>
      </c>
      <c r="IK71">
        <v>691106</v>
      </c>
      <c r="IL71">
        <v>4606060</v>
      </c>
      <c r="IM71">
        <v>579891</v>
      </c>
      <c r="IN71">
        <v>603369</v>
      </c>
      <c r="IO71">
        <v>888257</v>
      </c>
      <c r="IP71">
        <v>5605619</v>
      </c>
      <c r="IQ71">
        <v>655117</v>
      </c>
      <c r="IR71">
        <v>651636</v>
      </c>
      <c r="IS71">
        <v>722441</v>
      </c>
      <c r="IT71">
        <v>16155643</v>
      </c>
      <c r="IU71">
        <v>756402</v>
      </c>
      <c r="IV71">
        <v>971413</v>
      </c>
      <c r="IW71">
        <v>3979308</v>
      </c>
    </row>
    <row r="72" spans="1:257" ht="20.100000000000001" customHeight="1" x14ac:dyDescent="0.25">
      <c r="A72">
        <v>70</v>
      </c>
      <c r="B72">
        <v>14109242</v>
      </c>
      <c r="C72">
        <v>2734080</v>
      </c>
      <c r="D72">
        <v>3364646</v>
      </c>
      <c r="E72">
        <v>1464077</v>
      </c>
      <c r="F72">
        <v>4519094</v>
      </c>
      <c r="G72">
        <v>1046821</v>
      </c>
      <c r="H72">
        <v>1145463</v>
      </c>
      <c r="I72">
        <v>861917</v>
      </c>
      <c r="J72">
        <v>4029638</v>
      </c>
      <c r="K72">
        <v>816033</v>
      </c>
      <c r="L72">
        <v>773458</v>
      </c>
      <c r="M72">
        <v>722355</v>
      </c>
      <c r="N72">
        <v>2268182</v>
      </c>
      <c r="O72">
        <v>711724</v>
      </c>
      <c r="P72">
        <v>1049265</v>
      </c>
      <c r="Q72">
        <v>823409</v>
      </c>
      <c r="R72">
        <v>3239682</v>
      </c>
      <c r="S72">
        <v>825203</v>
      </c>
      <c r="T72">
        <v>1055408</v>
      </c>
      <c r="U72">
        <v>764041</v>
      </c>
      <c r="V72">
        <v>1651557</v>
      </c>
      <c r="W72">
        <v>595285</v>
      </c>
      <c r="X72">
        <v>610459</v>
      </c>
      <c r="Y72">
        <v>611179</v>
      </c>
      <c r="Z72">
        <v>1737635</v>
      </c>
      <c r="AA72">
        <v>668887</v>
      </c>
      <c r="AB72">
        <v>648039</v>
      </c>
      <c r="AC72">
        <v>691078</v>
      </c>
      <c r="AD72">
        <v>1202528</v>
      </c>
      <c r="AE72">
        <v>570586</v>
      </c>
      <c r="AF72">
        <v>572896</v>
      </c>
      <c r="AG72">
        <v>617108</v>
      </c>
      <c r="AH72">
        <v>1820950</v>
      </c>
      <c r="AI72">
        <v>918265</v>
      </c>
      <c r="AJ72">
        <v>1003176</v>
      </c>
      <c r="AK72">
        <v>912839</v>
      </c>
      <c r="AL72">
        <v>1191145</v>
      </c>
      <c r="AM72">
        <v>658047</v>
      </c>
      <c r="AN72">
        <v>728337</v>
      </c>
      <c r="AO72">
        <v>655576</v>
      </c>
      <c r="AP72">
        <v>1293759</v>
      </c>
      <c r="AQ72">
        <v>1096593</v>
      </c>
      <c r="AR72">
        <v>675694</v>
      </c>
      <c r="AS72">
        <v>668460</v>
      </c>
      <c r="AT72">
        <v>1002558</v>
      </c>
      <c r="AU72">
        <v>792627</v>
      </c>
      <c r="AV72">
        <v>648920</v>
      </c>
      <c r="AW72">
        <v>624976</v>
      </c>
      <c r="AX72">
        <v>1594792</v>
      </c>
      <c r="AY72">
        <v>1152825</v>
      </c>
      <c r="AZ72">
        <v>954790</v>
      </c>
      <c r="BA72">
        <v>1141678</v>
      </c>
      <c r="BB72">
        <v>1440017</v>
      </c>
      <c r="BC72">
        <v>855795</v>
      </c>
      <c r="BD72">
        <v>885745</v>
      </c>
      <c r="BE72">
        <v>830992</v>
      </c>
      <c r="BF72">
        <v>1389051</v>
      </c>
      <c r="BG72">
        <v>952413</v>
      </c>
      <c r="BH72">
        <v>1163084</v>
      </c>
      <c r="BI72">
        <v>935418</v>
      </c>
      <c r="BJ72">
        <v>959673</v>
      </c>
      <c r="BK72">
        <v>781620</v>
      </c>
      <c r="BL72">
        <v>922260</v>
      </c>
      <c r="BM72">
        <v>1497377</v>
      </c>
      <c r="BN72">
        <v>1420370</v>
      </c>
      <c r="BO72">
        <v>2264605</v>
      </c>
      <c r="BP72">
        <v>1506618</v>
      </c>
      <c r="BQ72">
        <v>1987910</v>
      </c>
      <c r="BR72">
        <v>1552143</v>
      </c>
      <c r="BS72">
        <v>1928671</v>
      </c>
      <c r="BT72">
        <v>3999627</v>
      </c>
      <c r="BU72">
        <v>957974</v>
      </c>
      <c r="BV72">
        <v>1240400</v>
      </c>
      <c r="BW72">
        <v>3397163</v>
      </c>
      <c r="BX72">
        <v>919000</v>
      </c>
      <c r="BY72">
        <v>757963</v>
      </c>
      <c r="BZ72">
        <v>1843473</v>
      </c>
      <c r="CA72">
        <v>959091</v>
      </c>
      <c r="CB72">
        <v>879759</v>
      </c>
      <c r="CC72">
        <v>2509638</v>
      </c>
      <c r="CD72">
        <v>1124113</v>
      </c>
      <c r="CE72">
        <v>780903</v>
      </c>
      <c r="CF72">
        <v>1276050</v>
      </c>
      <c r="CG72">
        <v>1457285</v>
      </c>
      <c r="CH72">
        <v>1213607</v>
      </c>
      <c r="CI72">
        <v>1156161</v>
      </c>
      <c r="CJ72">
        <v>784524</v>
      </c>
      <c r="CK72">
        <v>873947</v>
      </c>
      <c r="CL72">
        <v>1295977</v>
      </c>
      <c r="CM72">
        <v>1190537</v>
      </c>
      <c r="CN72">
        <v>868383</v>
      </c>
      <c r="CO72">
        <v>607149</v>
      </c>
      <c r="CP72">
        <v>879105</v>
      </c>
      <c r="CQ72">
        <v>635469</v>
      </c>
      <c r="CR72">
        <v>581053</v>
      </c>
      <c r="CS72">
        <v>2063596</v>
      </c>
      <c r="CT72">
        <v>874775</v>
      </c>
      <c r="CU72">
        <v>2579036</v>
      </c>
      <c r="CV72">
        <v>812944</v>
      </c>
      <c r="CW72">
        <v>630087</v>
      </c>
      <c r="CX72">
        <v>741415</v>
      </c>
      <c r="CY72">
        <v>1102891</v>
      </c>
      <c r="CZ72">
        <v>656762</v>
      </c>
      <c r="DA72">
        <v>595981</v>
      </c>
      <c r="DB72">
        <v>781235</v>
      </c>
      <c r="DC72">
        <v>5818022</v>
      </c>
      <c r="DD72">
        <v>670964</v>
      </c>
      <c r="DE72">
        <v>572736</v>
      </c>
      <c r="DF72">
        <v>1979341</v>
      </c>
      <c r="DG72">
        <v>616617</v>
      </c>
      <c r="DH72">
        <v>647881</v>
      </c>
      <c r="DI72">
        <v>4929261</v>
      </c>
      <c r="DJ72">
        <v>784598</v>
      </c>
      <c r="DK72">
        <v>538278</v>
      </c>
      <c r="DL72">
        <v>2742934</v>
      </c>
      <c r="DM72">
        <v>642883</v>
      </c>
      <c r="DN72">
        <v>667283</v>
      </c>
      <c r="DO72">
        <v>1727956</v>
      </c>
      <c r="DP72">
        <v>587207</v>
      </c>
      <c r="DQ72">
        <v>798794</v>
      </c>
      <c r="DR72">
        <v>752631</v>
      </c>
      <c r="DS72">
        <v>573144</v>
      </c>
      <c r="DT72">
        <v>609658</v>
      </c>
      <c r="DU72">
        <v>554757</v>
      </c>
      <c r="DV72">
        <v>788549</v>
      </c>
      <c r="DW72">
        <v>563723</v>
      </c>
      <c r="DX72">
        <v>782680</v>
      </c>
      <c r="DY72">
        <v>620762</v>
      </c>
      <c r="DZ72">
        <v>948527</v>
      </c>
      <c r="EA72">
        <v>656406</v>
      </c>
      <c r="EB72">
        <v>802999</v>
      </c>
      <c r="EC72">
        <v>784539</v>
      </c>
      <c r="ED72">
        <v>775417</v>
      </c>
      <c r="EE72">
        <v>723262</v>
      </c>
      <c r="EF72">
        <v>743784</v>
      </c>
      <c r="EG72">
        <v>702813</v>
      </c>
      <c r="EH72">
        <v>684337</v>
      </c>
      <c r="EI72">
        <v>718449</v>
      </c>
      <c r="EJ72">
        <v>589769</v>
      </c>
      <c r="EK72">
        <v>864027</v>
      </c>
      <c r="EL72">
        <v>566878</v>
      </c>
      <c r="EM72">
        <v>670591</v>
      </c>
      <c r="EN72">
        <v>742844</v>
      </c>
      <c r="EO72">
        <v>536330</v>
      </c>
      <c r="EP72">
        <v>577659</v>
      </c>
      <c r="EQ72">
        <v>586256</v>
      </c>
      <c r="ER72">
        <v>611772</v>
      </c>
      <c r="ES72">
        <v>527539</v>
      </c>
      <c r="ET72">
        <v>515083</v>
      </c>
      <c r="EU72">
        <v>505847</v>
      </c>
      <c r="EV72">
        <v>542638</v>
      </c>
      <c r="EW72">
        <v>499763</v>
      </c>
      <c r="EX72">
        <v>514647</v>
      </c>
      <c r="EY72">
        <v>542240</v>
      </c>
      <c r="EZ72">
        <v>542248</v>
      </c>
      <c r="FA72">
        <v>523872</v>
      </c>
      <c r="FB72">
        <v>557947</v>
      </c>
      <c r="FC72">
        <v>496094</v>
      </c>
      <c r="FD72">
        <v>504984</v>
      </c>
      <c r="FE72">
        <v>547182</v>
      </c>
      <c r="FF72">
        <v>568981</v>
      </c>
      <c r="FG72">
        <v>549385</v>
      </c>
      <c r="FH72">
        <v>506300</v>
      </c>
      <c r="FI72">
        <v>565400</v>
      </c>
      <c r="FJ72">
        <v>538762</v>
      </c>
      <c r="FK72">
        <v>535669</v>
      </c>
      <c r="FL72">
        <v>505067</v>
      </c>
      <c r="FM72">
        <v>513726</v>
      </c>
      <c r="FN72">
        <v>512931</v>
      </c>
      <c r="FO72">
        <v>522905</v>
      </c>
      <c r="FP72">
        <v>509988</v>
      </c>
      <c r="FQ72">
        <v>510247</v>
      </c>
      <c r="FR72">
        <v>507598</v>
      </c>
      <c r="FS72">
        <v>499699</v>
      </c>
      <c r="FT72">
        <v>489584</v>
      </c>
      <c r="FU72">
        <v>497698</v>
      </c>
      <c r="FV72">
        <v>516746</v>
      </c>
      <c r="FW72">
        <v>484637</v>
      </c>
      <c r="FX72">
        <v>524913</v>
      </c>
      <c r="FY72">
        <v>524723</v>
      </c>
      <c r="FZ72">
        <v>508017</v>
      </c>
      <c r="GA72">
        <v>523865</v>
      </c>
      <c r="GB72">
        <v>544630</v>
      </c>
      <c r="GC72">
        <v>518048</v>
      </c>
      <c r="GD72">
        <v>520634</v>
      </c>
      <c r="GE72">
        <v>509222</v>
      </c>
      <c r="GF72">
        <v>541971</v>
      </c>
      <c r="GG72">
        <v>541319</v>
      </c>
      <c r="GH72">
        <v>546756</v>
      </c>
      <c r="GI72">
        <v>610459</v>
      </c>
      <c r="GJ72">
        <v>645144</v>
      </c>
      <c r="GK72">
        <v>890578</v>
      </c>
      <c r="GL72">
        <v>610426</v>
      </c>
      <c r="GM72">
        <v>650279</v>
      </c>
      <c r="GN72">
        <v>601169</v>
      </c>
      <c r="GO72">
        <v>554643</v>
      </c>
      <c r="GP72">
        <v>520994</v>
      </c>
      <c r="GQ72">
        <v>480713</v>
      </c>
      <c r="GR72">
        <v>550900</v>
      </c>
      <c r="GS72">
        <v>498477</v>
      </c>
      <c r="GT72">
        <v>502635</v>
      </c>
      <c r="GU72">
        <v>484129</v>
      </c>
      <c r="GV72">
        <v>505495</v>
      </c>
      <c r="GW72">
        <v>537738</v>
      </c>
      <c r="GX72">
        <v>507346</v>
      </c>
      <c r="GY72">
        <v>492483</v>
      </c>
      <c r="GZ72">
        <v>500986</v>
      </c>
      <c r="HA72">
        <v>497149</v>
      </c>
      <c r="HB72">
        <v>516171</v>
      </c>
      <c r="HC72">
        <v>498524</v>
      </c>
      <c r="HD72">
        <v>550458</v>
      </c>
      <c r="HE72">
        <v>529208</v>
      </c>
      <c r="HF72">
        <v>511146</v>
      </c>
      <c r="HG72">
        <v>517442</v>
      </c>
      <c r="HH72">
        <v>521330</v>
      </c>
      <c r="HI72">
        <v>501980</v>
      </c>
      <c r="HJ72">
        <v>540877</v>
      </c>
      <c r="HK72">
        <v>503010</v>
      </c>
      <c r="HL72">
        <v>530015</v>
      </c>
      <c r="HM72">
        <v>560567</v>
      </c>
      <c r="HN72">
        <v>548942</v>
      </c>
      <c r="HO72">
        <v>530226</v>
      </c>
      <c r="HP72">
        <v>512881</v>
      </c>
      <c r="HQ72">
        <v>566309</v>
      </c>
      <c r="HR72">
        <v>543853</v>
      </c>
      <c r="HS72">
        <v>494344</v>
      </c>
      <c r="HT72">
        <v>527453</v>
      </c>
      <c r="HU72">
        <v>544931</v>
      </c>
      <c r="HV72">
        <v>542587</v>
      </c>
      <c r="HW72">
        <v>536727</v>
      </c>
      <c r="HX72">
        <v>522977</v>
      </c>
      <c r="HY72">
        <v>540733</v>
      </c>
      <c r="HZ72">
        <v>599430</v>
      </c>
      <c r="IA72">
        <v>566533</v>
      </c>
      <c r="IB72">
        <v>520778</v>
      </c>
      <c r="IC72">
        <v>631268</v>
      </c>
      <c r="ID72">
        <v>535868</v>
      </c>
      <c r="IE72">
        <v>527628</v>
      </c>
      <c r="IF72">
        <v>521921</v>
      </c>
      <c r="IG72">
        <v>552766</v>
      </c>
      <c r="IH72">
        <v>573124</v>
      </c>
      <c r="II72">
        <v>557032</v>
      </c>
      <c r="IJ72">
        <v>611773</v>
      </c>
      <c r="IK72">
        <v>555133</v>
      </c>
      <c r="IL72">
        <v>574661</v>
      </c>
      <c r="IM72">
        <v>575248</v>
      </c>
      <c r="IN72">
        <v>588558</v>
      </c>
      <c r="IO72">
        <v>616106</v>
      </c>
      <c r="IP72">
        <v>638834</v>
      </c>
      <c r="IQ72">
        <v>600829</v>
      </c>
      <c r="IR72">
        <v>628498</v>
      </c>
      <c r="IS72">
        <v>673171</v>
      </c>
      <c r="IT72">
        <v>762297</v>
      </c>
      <c r="IU72">
        <v>740621</v>
      </c>
      <c r="IV72">
        <v>889157</v>
      </c>
      <c r="IW72">
        <v>2305824</v>
      </c>
    </row>
    <row r="73" spans="1:257" ht="20.100000000000001" customHeight="1" x14ac:dyDescent="0.25">
      <c r="A73">
        <v>71</v>
      </c>
      <c r="B73">
        <v>11254219</v>
      </c>
      <c r="C73">
        <v>2802500</v>
      </c>
      <c r="D73">
        <v>1798088</v>
      </c>
      <c r="E73">
        <v>1392202</v>
      </c>
      <c r="F73">
        <v>3419216</v>
      </c>
      <c r="G73">
        <v>1107730</v>
      </c>
      <c r="H73">
        <v>965454</v>
      </c>
      <c r="I73">
        <v>834779</v>
      </c>
      <c r="J73">
        <v>3094103</v>
      </c>
      <c r="K73">
        <v>860933</v>
      </c>
      <c r="L73">
        <v>780510</v>
      </c>
      <c r="M73">
        <v>700588</v>
      </c>
      <c r="N73">
        <v>1585342</v>
      </c>
      <c r="O73">
        <v>847539</v>
      </c>
      <c r="P73">
        <v>683902</v>
      </c>
      <c r="Q73">
        <v>715668</v>
      </c>
      <c r="R73">
        <v>2262840</v>
      </c>
      <c r="S73">
        <v>1249580</v>
      </c>
      <c r="T73">
        <v>857633</v>
      </c>
      <c r="U73">
        <v>726976</v>
      </c>
      <c r="V73">
        <v>1164393</v>
      </c>
      <c r="W73">
        <v>633725</v>
      </c>
      <c r="X73">
        <v>587843</v>
      </c>
      <c r="Y73">
        <v>616483</v>
      </c>
      <c r="Z73">
        <v>1371223</v>
      </c>
      <c r="AA73">
        <v>723966</v>
      </c>
      <c r="AB73">
        <v>668765</v>
      </c>
      <c r="AC73">
        <v>603034</v>
      </c>
      <c r="AD73">
        <v>994815</v>
      </c>
      <c r="AE73">
        <v>597769</v>
      </c>
      <c r="AF73">
        <v>595154</v>
      </c>
      <c r="AG73">
        <v>637972</v>
      </c>
      <c r="AH73">
        <v>1791287</v>
      </c>
      <c r="AI73">
        <v>821476</v>
      </c>
      <c r="AJ73">
        <v>925645</v>
      </c>
      <c r="AK73">
        <v>823746</v>
      </c>
      <c r="AL73">
        <v>989759</v>
      </c>
      <c r="AM73">
        <v>634041</v>
      </c>
      <c r="AN73">
        <v>596594</v>
      </c>
      <c r="AO73">
        <v>652392</v>
      </c>
      <c r="AP73">
        <v>1090603</v>
      </c>
      <c r="AQ73">
        <v>760930</v>
      </c>
      <c r="AR73">
        <v>653295</v>
      </c>
      <c r="AS73">
        <v>627197</v>
      </c>
      <c r="AT73">
        <v>892057</v>
      </c>
      <c r="AU73">
        <v>595502</v>
      </c>
      <c r="AV73">
        <v>698191</v>
      </c>
      <c r="AW73">
        <v>633640</v>
      </c>
      <c r="AX73">
        <v>1693194</v>
      </c>
      <c r="AY73">
        <v>873358</v>
      </c>
      <c r="AZ73">
        <v>735437</v>
      </c>
      <c r="BA73">
        <v>840737</v>
      </c>
      <c r="BB73">
        <v>929457</v>
      </c>
      <c r="BC73">
        <v>703091</v>
      </c>
      <c r="BD73">
        <v>702508</v>
      </c>
      <c r="BE73">
        <v>667053</v>
      </c>
      <c r="BF73">
        <v>974998</v>
      </c>
      <c r="BG73">
        <v>781464</v>
      </c>
      <c r="BH73">
        <v>785679</v>
      </c>
      <c r="BI73">
        <v>904744</v>
      </c>
      <c r="BJ73">
        <v>878067</v>
      </c>
      <c r="BK73">
        <v>813467</v>
      </c>
      <c r="BL73">
        <v>932565</v>
      </c>
      <c r="BM73">
        <v>1498144</v>
      </c>
      <c r="BN73">
        <v>1898020</v>
      </c>
      <c r="BO73">
        <v>1526097</v>
      </c>
      <c r="BP73">
        <v>1452289</v>
      </c>
      <c r="BQ73">
        <v>1224199</v>
      </c>
      <c r="BR73">
        <v>1158475</v>
      </c>
      <c r="BS73">
        <v>3427689</v>
      </c>
      <c r="BT73">
        <v>984558</v>
      </c>
      <c r="BU73">
        <v>2392204</v>
      </c>
      <c r="BV73">
        <v>1570378</v>
      </c>
      <c r="BW73">
        <v>1352130</v>
      </c>
      <c r="BX73">
        <v>1320201</v>
      </c>
      <c r="BY73">
        <v>906026</v>
      </c>
      <c r="BZ73">
        <v>1262643</v>
      </c>
      <c r="CA73">
        <v>932052</v>
      </c>
      <c r="CB73">
        <v>1215373</v>
      </c>
      <c r="CC73">
        <v>1008259</v>
      </c>
      <c r="CD73">
        <v>1872679</v>
      </c>
      <c r="CE73">
        <v>690090</v>
      </c>
      <c r="CF73">
        <v>1941451</v>
      </c>
      <c r="CG73">
        <v>1223082</v>
      </c>
      <c r="CH73">
        <v>859122</v>
      </c>
      <c r="CI73">
        <v>1767803</v>
      </c>
      <c r="CJ73">
        <v>809519</v>
      </c>
      <c r="CK73">
        <v>712928</v>
      </c>
      <c r="CL73">
        <v>1462862</v>
      </c>
      <c r="CM73">
        <v>667222</v>
      </c>
      <c r="CN73">
        <v>1009866</v>
      </c>
      <c r="CO73">
        <v>605963</v>
      </c>
      <c r="CP73">
        <v>770910</v>
      </c>
      <c r="CQ73">
        <v>620166</v>
      </c>
      <c r="CR73">
        <v>575338</v>
      </c>
      <c r="CS73">
        <v>2689510</v>
      </c>
      <c r="CT73">
        <v>766888</v>
      </c>
      <c r="CU73">
        <v>1146306</v>
      </c>
      <c r="CV73">
        <v>745945</v>
      </c>
      <c r="CW73">
        <v>634791</v>
      </c>
      <c r="CX73">
        <v>737300</v>
      </c>
      <c r="CY73">
        <v>6840404</v>
      </c>
      <c r="CZ73">
        <v>619432</v>
      </c>
      <c r="DA73">
        <v>606243</v>
      </c>
      <c r="DB73">
        <v>658461</v>
      </c>
      <c r="DC73">
        <v>724191</v>
      </c>
      <c r="DD73">
        <v>672682</v>
      </c>
      <c r="DE73">
        <v>569700</v>
      </c>
      <c r="DF73">
        <v>1366785</v>
      </c>
      <c r="DG73">
        <v>603548</v>
      </c>
      <c r="DH73">
        <v>571070</v>
      </c>
      <c r="DI73">
        <v>938382</v>
      </c>
      <c r="DJ73">
        <v>704156</v>
      </c>
      <c r="DK73">
        <v>574679</v>
      </c>
      <c r="DL73">
        <v>2352479</v>
      </c>
      <c r="DM73">
        <v>588414</v>
      </c>
      <c r="DN73">
        <v>592612</v>
      </c>
      <c r="DO73">
        <v>925269</v>
      </c>
      <c r="DP73">
        <v>516980</v>
      </c>
      <c r="DQ73">
        <v>568850</v>
      </c>
      <c r="DR73">
        <v>674872</v>
      </c>
      <c r="DS73">
        <v>555259</v>
      </c>
      <c r="DT73">
        <v>629719</v>
      </c>
      <c r="DU73">
        <v>553969</v>
      </c>
      <c r="DV73">
        <v>783182</v>
      </c>
      <c r="DW73">
        <v>561665</v>
      </c>
      <c r="DX73">
        <v>531874</v>
      </c>
      <c r="DY73">
        <v>619239</v>
      </c>
      <c r="DZ73">
        <v>836365</v>
      </c>
      <c r="EA73">
        <v>691627</v>
      </c>
      <c r="EB73">
        <v>566045</v>
      </c>
      <c r="EC73">
        <v>779766</v>
      </c>
      <c r="ED73">
        <v>835051</v>
      </c>
      <c r="EE73">
        <v>722813</v>
      </c>
      <c r="EF73">
        <v>901699</v>
      </c>
      <c r="EG73">
        <v>1027066</v>
      </c>
      <c r="EH73">
        <v>644129</v>
      </c>
      <c r="EI73">
        <v>657960</v>
      </c>
      <c r="EJ73">
        <v>579033</v>
      </c>
      <c r="EK73">
        <v>868566</v>
      </c>
      <c r="EL73">
        <v>574735</v>
      </c>
      <c r="EM73">
        <v>669420</v>
      </c>
      <c r="EN73">
        <v>518279</v>
      </c>
      <c r="EO73">
        <v>571469</v>
      </c>
      <c r="EP73">
        <v>562831</v>
      </c>
      <c r="EQ73">
        <v>568624</v>
      </c>
      <c r="ER73">
        <v>568270</v>
      </c>
      <c r="ES73">
        <v>508436</v>
      </c>
      <c r="ET73">
        <v>468235</v>
      </c>
      <c r="EU73">
        <v>477567</v>
      </c>
      <c r="EV73">
        <v>509896</v>
      </c>
      <c r="EW73">
        <v>495514</v>
      </c>
      <c r="EX73">
        <v>484927</v>
      </c>
      <c r="EY73">
        <v>512117</v>
      </c>
      <c r="EZ73">
        <v>583479</v>
      </c>
      <c r="FA73">
        <v>501743</v>
      </c>
      <c r="FB73">
        <v>527836</v>
      </c>
      <c r="FC73">
        <v>487167</v>
      </c>
      <c r="FD73">
        <v>505624</v>
      </c>
      <c r="FE73">
        <v>559317</v>
      </c>
      <c r="FF73">
        <v>590054</v>
      </c>
      <c r="FG73">
        <v>523835</v>
      </c>
      <c r="FH73">
        <v>473614</v>
      </c>
      <c r="FI73">
        <v>495823</v>
      </c>
      <c r="FJ73">
        <v>537385</v>
      </c>
      <c r="FK73">
        <v>536750</v>
      </c>
      <c r="FL73">
        <v>465770</v>
      </c>
      <c r="FM73">
        <v>513815</v>
      </c>
      <c r="FN73">
        <v>511554</v>
      </c>
      <c r="FO73">
        <v>525839</v>
      </c>
      <c r="FP73">
        <v>509887</v>
      </c>
      <c r="FQ73">
        <v>500961</v>
      </c>
      <c r="FR73">
        <v>520562</v>
      </c>
      <c r="FS73">
        <v>513839</v>
      </c>
      <c r="FT73">
        <v>481412</v>
      </c>
      <c r="FU73">
        <v>550414</v>
      </c>
      <c r="FV73">
        <v>499617</v>
      </c>
      <c r="FW73">
        <v>521726</v>
      </c>
      <c r="FX73">
        <v>503576</v>
      </c>
      <c r="FY73">
        <v>585551</v>
      </c>
      <c r="FZ73">
        <v>471795</v>
      </c>
      <c r="GA73">
        <v>504104</v>
      </c>
      <c r="GB73">
        <v>499824</v>
      </c>
      <c r="GC73">
        <v>510727</v>
      </c>
      <c r="GD73">
        <v>537708</v>
      </c>
      <c r="GE73">
        <v>517310</v>
      </c>
      <c r="GF73">
        <v>517655</v>
      </c>
      <c r="GG73">
        <v>532891</v>
      </c>
      <c r="GH73">
        <v>526645</v>
      </c>
      <c r="GI73">
        <v>633237</v>
      </c>
      <c r="GJ73">
        <v>680428</v>
      </c>
      <c r="GK73">
        <v>904891</v>
      </c>
      <c r="GL73">
        <v>642669</v>
      </c>
      <c r="GM73">
        <v>608747</v>
      </c>
      <c r="GN73">
        <v>605458</v>
      </c>
      <c r="GO73">
        <v>536684</v>
      </c>
      <c r="GP73">
        <v>484905</v>
      </c>
      <c r="GQ73">
        <v>471363</v>
      </c>
      <c r="GR73">
        <v>480478</v>
      </c>
      <c r="GS73">
        <v>514111</v>
      </c>
      <c r="GT73">
        <v>503924</v>
      </c>
      <c r="GU73">
        <v>501506</v>
      </c>
      <c r="GV73">
        <v>522929</v>
      </c>
      <c r="GW73">
        <v>505454</v>
      </c>
      <c r="GX73">
        <v>482114</v>
      </c>
      <c r="GY73">
        <v>486085</v>
      </c>
      <c r="GZ73">
        <v>479861</v>
      </c>
      <c r="HA73">
        <v>544889</v>
      </c>
      <c r="HB73">
        <v>546297</v>
      </c>
      <c r="HC73">
        <v>540453</v>
      </c>
      <c r="HD73">
        <v>506809</v>
      </c>
      <c r="HE73">
        <v>540838</v>
      </c>
      <c r="HF73">
        <v>483158</v>
      </c>
      <c r="HG73">
        <v>509413</v>
      </c>
      <c r="HH73">
        <v>514429</v>
      </c>
      <c r="HI73">
        <v>509317</v>
      </c>
      <c r="HJ73">
        <v>515633</v>
      </c>
      <c r="HK73">
        <v>512823</v>
      </c>
      <c r="HL73">
        <v>505586</v>
      </c>
      <c r="HM73">
        <v>527851</v>
      </c>
      <c r="HN73">
        <v>488256</v>
      </c>
      <c r="HO73">
        <v>517155</v>
      </c>
      <c r="HP73">
        <v>510839</v>
      </c>
      <c r="HQ73">
        <v>570029</v>
      </c>
      <c r="HR73">
        <v>525940</v>
      </c>
      <c r="HS73">
        <v>577234</v>
      </c>
      <c r="HT73">
        <v>509783</v>
      </c>
      <c r="HU73">
        <v>526662</v>
      </c>
      <c r="HV73">
        <v>498569</v>
      </c>
      <c r="HW73">
        <v>514847</v>
      </c>
      <c r="HX73">
        <v>511010</v>
      </c>
      <c r="HY73">
        <v>531750</v>
      </c>
      <c r="HZ73">
        <v>546016</v>
      </c>
      <c r="IA73">
        <v>562169</v>
      </c>
      <c r="IB73">
        <v>531685</v>
      </c>
      <c r="IC73">
        <v>617661</v>
      </c>
      <c r="ID73">
        <v>532480</v>
      </c>
      <c r="IE73">
        <v>540325</v>
      </c>
      <c r="IF73">
        <v>514246</v>
      </c>
      <c r="IG73">
        <v>577716</v>
      </c>
      <c r="IH73">
        <v>589424</v>
      </c>
      <c r="II73">
        <v>600632</v>
      </c>
      <c r="IJ73">
        <v>600440</v>
      </c>
      <c r="IK73">
        <v>577691</v>
      </c>
      <c r="IL73">
        <v>544355</v>
      </c>
      <c r="IM73">
        <v>557066</v>
      </c>
      <c r="IN73">
        <v>593846</v>
      </c>
      <c r="IO73">
        <v>641820</v>
      </c>
      <c r="IP73">
        <v>653134</v>
      </c>
      <c r="IQ73">
        <v>648578</v>
      </c>
      <c r="IR73">
        <v>650372</v>
      </c>
      <c r="IS73">
        <v>690271</v>
      </c>
      <c r="IT73">
        <v>774311</v>
      </c>
      <c r="IU73">
        <v>738746</v>
      </c>
      <c r="IV73">
        <v>873075</v>
      </c>
      <c r="IW73">
        <v>2569793</v>
      </c>
    </row>
    <row r="74" spans="1:257" ht="20.100000000000001" customHeight="1" x14ac:dyDescent="0.25">
      <c r="A74">
        <v>72</v>
      </c>
      <c r="B74">
        <v>13441406</v>
      </c>
      <c r="C74">
        <v>5046494</v>
      </c>
      <c r="D74">
        <v>2094095</v>
      </c>
      <c r="E74">
        <v>3909384</v>
      </c>
      <c r="F74">
        <v>3430013</v>
      </c>
      <c r="G74">
        <v>1327076</v>
      </c>
      <c r="H74">
        <v>1434258</v>
      </c>
      <c r="I74">
        <v>960704</v>
      </c>
      <c r="J74">
        <v>3375661</v>
      </c>
      <c r="K74">
        <v>1046489</v>
      </c>
      <c r="L74">
        <v>887595</v>
      </c>
      <c r="M74">
        <v>969330</v>
      </c>
      <c r="N74">
        <v>1515080</v>
      </c>
      <c r="O74">
        <v>833830</v>
      </c>
      <c r="P74">
        <v>856640</v>
      </c>
      <c r="Q74">
        <v>3316341</v>
      </c>
      <c r="R74">
        <v>2421060</v>
      </c>
      <c r="S74">
        <v>920006</v>
      </c>
      <c r="T74">
        <v>1054499</v>
      </c>
      <c r="U74">
        <v>776921</v>
      </c>
      <c r="V74">
        <v>1135344</v>
      </c>
      <c r="W74">
        <v>821508</v>
      </c>
      <c r="X74">
        <v>717380</v>
      </c>
      <c r="Y74">
        <v>730600</v>
      </c>
      <c r="Z74">
        <v>1344279</v>
      </c>
      <c r="AA74">
        <v>715708</v>
      </c>
      <c r="AB74">
        <v>708350</v>
      </c>
      <c r="AC74">
        <v>908030</v>
      </c>
      <c r="AD74">
        <v>912025</v>
      </c>
      <c r="AE74">
        <v>663936</v>
      </c>
      <c r="AF74">
        <v>678165</v>
      </c>
      <c r="AG74">
        <v>728780</v>
      </c>
      <c r="AH74">
        <v>1514446</v>
      </c>
      <c r="AI74">
        <v>1154498</v>
      </c>
      <c r="AJ74">
        <v>920316</v>
      </c>
      <c r="AK74">
        <v>1165034</v>
      </c>
      <c r="AL74">
        <v>1073983</v>
      </c>
      <c r="AM74">
        <v>830201</v>
      </c>
      <c r="AN74">
        <v>726302</v>
      </c>
      <c r="AO74">
        <v>731334</v>
      </c>
      <c r="AP74">
        <v>1017287</v>
      </c>
      <c r="AQ74">
        <v>1063582</v>
      </c>
      <c r="AR74">
        <v>733701</v>
      </c>
      <c r="AS74">
        <v>2506602</v>
      </c>
      <c r="AT74">
        <v>778414</v>
      </c>
      <c r="AU74">
        <v>739659</v>
      </c>
      <c r="AV74">
        <v>652846</v>
      </c>
      <c r="AW74">
        <v>630384</v>
      </c>
      <c r="AX74">
        <v>1337853</v>
      </c>
      <c r="AY74">
        <v>2104629</v>
      </c>
      <c r="AZ74">
        <v>866102</v>
      </c>
      <c r="BA74">
        <v>4318149</v>
      </c>
      <c r="BB74">
        <v>921986</v>
      </c>
      <c r="BC74">
        <v>862122</v>
      </c>
      <c r="BD74">
        <v>824270</v>
      </c>
      <c r="BE74">
        <v>811226</v>
      </c>
      <c r="BF74">
        <v>1027904</v>
      </c>
      <c r="BG74">
        <v>3199710</v>
      </c>
      <c r="BH74">
        <v>891402</v>
      </c>
      <c r="BI74">
        <v>5983670</v>
      </c>
      <c r="BJ74">
        <v>946321</v>
      </c>
      <c r="BK74">
        <v>1122112</v>
      </c>
      <c r="BL74">
        <v>1031934</v>
      </c>
      <c r="BM74">
        <v>1537800</v>
      </c>
      <c r="BN74">
        <v>1674880</v>
      </c>
      <c r="BO74">
        <v>2938321</v>
      </c>
      <c r="BP74">
        <v>1559408</v>
      </c>
      <c r="BQ74">
        <v>1014686</v>
      </c>
      <c r="BR74">
        <v>1650989</v>
      </c>
      <c r="BS74">
        <v>2243084</v>
      </c>
      <c r="BT74">
        <v>892831</v>
      </c>
      <c r="BU74">
        <v>972706</v>
      </c>
      <c r="BV74">
        <v>6830182</v>
      </c>
      <c r="BW74">
        <v>2104748</v>
      </c>
      <c r="BX74">
        <v>2384243</v>
      </c>
      <c r="BY74">
        <v>2243604</v>
      </c>
      <c r="BZ74">
        <v>1852857</v>
      </c>
      <c r="CA74">
        <v>1093724</v>
      </c>
      <c r="CB74">
        <v>880774</v>
      </c>
      <c r="CC74">
        <v>1758233</v>
      </c>
      <c r="CD74">
        <v>1799098</v>
      </c>
      <c r="CE74">
        <v>867574</v>
      </c>
      <c r="CF74">
        <v>3301688</v>
      </c>
      <c r="CG74">
        <v>1133766</v>
      </c>
      <c r="CH74">
        <v>1668777</v>
      </c>
      <c r="CI74">
        <v>1047840</v>
      </c>
      <c r="CJ74">
        <v>820980</v>
      </c>
      <c r="CK74">
        <v>838013</v>
      </c>
      <c r="CL74">
        <v>1116662</v>
      </c>
      <c r="CM74">
        <v>861809</v>
      </c>
      <c r="CN74">
        <v>1051559</v>
      </c>
      <c r="CO74">
        <v>770218</v>
      </c>
      <c r="CP74">
        <v>937471</v>
      </c>
      <c r="CQ74">
        <v>720125</v>
      </c>
      <c r="CR74">
        <v>654287</v>
      </c>
      <c r="CS74">
        <v>1446869</v>
      </c>
      <c r="CT74">
        <v>939692</v>
      </c>
      <c r="CU74">
        <v>2837254</v>
      </c>
      <c r="CV74">
        <v>811196</v>
      </c>
      <c r="CW74">
        <v>2841193</v>
      </c>
      <c r="CX74">
        <v>774520</v>
      </c>
      <c r="CY74">
        <v>2478324</v>
      </c>
      <c r="CZ74">
        <v>712953</v>
      </c>
      <c r="DA74">
        <v>942067</v>
      </c>
      <c r="DB74">
        <v>795576</v>
      </c>
      <c r="DC74">
        <v>1539024</v>
      </c>
      <c r="DD74">
        <v>775001</v>
      </c>
      <c r="DE74">
        <v>1030645</v>
      </c>
      <c r="DF74">
        <v>755903</v>
      </c>
      <c r="DG74">
        <v>605661</v>
      </c>
      <c r="DH74">
        <v>622570</v>
      </c>
      <c r="DI74">
        <v>1605070</v>
      </c>
      <c r="DJ74">
        <v>770634</v>
      </c>
      <c r="DK74">
        <v>619742</v>
      </c>
      <c r="DL74">
        <v>732391</v>
      </c>
      <c r="DM74">
        <v>660425</v>
      </c>
      <c r="DN74">
        <v>1280235</v>
      </c>
      <c r="DO74">
        <v>910439</v>
      </c>
      <c r="DP74">
        <v>590390</v>
      </c>
      <c r="DQ74">
        <v>600641</v>
      </c>
      <c r="DR74">
        <v>662211</v>
      </c>
      <c r="DS74">
        <v>677811</v>
      </c>
      <c r="DT74">
        <v>622470</v>
      </c>
      <c r="DU74">
        <v>608111</v>
      </c>
      <c r="DV74">
        <v>746713</v>
      </c>
      <c r="DW74">
        <v>559700</v>
      </c>
      <c r="DX74">
        <v>571643</v>
      </c>
      <c r="DY74">
        <v>622438</v>
      </c>
      <c r="DZ74">
        <v>992933</v>
      </c>
      <c r="EA74">
        <v>5085255</v>
      </c>
      <c r="EB74">
        <v>932124</v>
      </c>
      <c r="EC74">
        <v>42740057</v>
      </c>
      <c r="ED74">
        <v>984317</v>
      </c>
      <c r="EE74">
        <v>19376424</v>
      </c>
      <c r="EF74">
        <v>2189295</v>
      </c>
      <c r="EG74">
        <v>770723</v>
      </c>
      <c r="EH74">
        <v>799758</v>
      </c>
      <c r="EI74">
        <v>64774628</v>
      </c>
      <c r="EJ74">
        <v>637344</v>
      </c>
      <c r="EK74">
        <v>158242509</v>
      </c>
      <c r="EL74">
        <v>686338</v>
      </c>
      <c r="EM74">
        <v>57602596</v>
      </c>
      <c r="EN74">
        <v>570206</v>
      </c>
      <c r="EO74">
        <v>563647</v>
      </c>
      <c r="EP74">
        <v>719251</v>
      </c>
      <c r="EQ74">
        <v>662860</v>
      </c>
      <c r="ER74">
        <v>1391167</v>
      </c>
      <c r="ES74">
        <v>671051</v>
      </c>
      <c r="ET74">
        <v>649719</v>
      </c>
      <c r="EU74">
        <v>599399</v>
      </c>
      <c r="EV74">
        <v>580619</v>
      </c>
      <c r="EW74">
        <v>583144</v>
      </c>
      <c r="EX74">
        <v>814157</v>
      </c>
      <c r="EY74">
        <v>617749</v>
      </c>
      <c r="EZ74">
        <v>593136</v>
      </c>
      <c r="FA74">
        <v>574004</v>
      </c>
      <c r="FB74">
        <v>644968</v>
      </c>
      <c r="FC74">
        <v>548714</v>
      </c>
      <c r="FD74">
        <v>556080</v>
      </c>
      <c r="FE74">
        <v>593680</v>
      </c>
      <c r="FF74">
        <v>760870</v>
      </c>
      <c r="FG74">
        <v>790436</v>
      </c>
      <c r="FH74">
        <v>855413</v>
      </c>
      <c r="FI74">
        <v>727602</v>
      </c>
      <c r="FJ74">
        <v>793233</v>
      </c>
      <c r="FK74">
        <v>827484</v>
      </c>
      <c r="FL74">
        <v>694311</v>
      </c>
      <c r="FM74">
        <v>680293</v>
      </c>
      <c r="FN74">
        <v>713010</v>
      </c>
      <c r="FO74">
        <v>699712</v>
      </c>
      <c r="FP74">
        <v>681610</v>
      </c>
      <c r="FQ74">
        <v>711894</v>
      </c>
      <c r="FR74">
        <v>653836</v>
      </c>
      <c r="FS74">
        <v>717586</v>
      </c>
      <c r="FT74">
        <v>630407</v>
      </c>
      <c r="FU74">
        <v>628098</v>
      </c>
      <c r="FV74">
        <v>639515</v>
      </c>
      <c r="FW74">
        <v>621694</v>
      </c>
      <c r="FX74">
        <v>658249</v>
      </c>
      <c r="FY74">
        <v>593993</v>
      </c>
      <c r="FZ74">
        <v>595208</v>
      </c>
      <c r="GA74">
        <v>568974</v>
      </c>
      <c r="GB74">
        <v>603109</v>
      </c>
      <c r="GC74">
        <v>633350</v>
      </c>
      <c r="GD74">
        <v>1145248</v>
      </c>
      <c r="GE74">
        <v>812564</v>
      </c>
      <c r="GF74">
        <v>791257</v>
      </c>
      <c r="GG74">
        <v>646480</v>
      </c>
      <c r="GH74">
        <v>594540</v>
      </c>
      <c r="GI74">
        <v>625053</v>
      </c>
      <c r="GJ74">
        <v>700266</v>
      </c>
      <c r="GK74">
        <v>1086173</v>
      </c>
      <c r="GL74">
        <v>739578</v>
      </c>
      <c r="GM74">
        <v>3585208</v>
      </c>
      <c r="GN74">
        <v>754698</v>
      </c>
      <c r="GO74">
        <v>824576</v>
      </c>
      <c r="GP74">
        <v>599667</v>
      </c>
      <c r="GQ74">
        <v>545997</v>
      </c>
      <c r="GR74">
        <v>622699</v>
      </c>
      <c r="GS74">
        <v>6431283</v>
      </c>
      <c r="GT74">
        <v>614176</v>
      </c>
      <c r="GU74">
        <v>581870</v>
      </c>
      <c r="GV74">
        <v>599309</v>
      </c>
      <c r="GW74">
        <v>552910</v>
      </c>
      <c r="GX74">
        <v>589580</v>
      </c>
      <c r="GY74">
        <v>544190</v>
      </c>
      <c r="GZ74">
        <v>562594</v>
      </c>
      <c r="HA74">
        <v>563827</v>
      </c>
      <c r="HB74">
        <v>663440</v>
      </c>
      <c r="HC74">
        <v>1009025</v>
      </c>
      <c r="HD74">
        <v>650931</v>
      </c>
      <c r="HE74">
        <v>727855</v>
      </c>
      <c r="HF74">
        <v>579138</v>
      </c>
      <c r="HG74">
        <v>559082</v>
      </c>
      <c r="HH74">
        <v>555239</v>
      </c>
      <c r="HI74">
        <v>551298</v>
      </c>
      <c r="HJ74">
        <v>632636</v>
      </c>
      <c r="HK74">
        <v>585479</v>
      </c>
      <c r="HL74">
        <v>602904</v>
      </c>
      <c r="HM74">
        <v>608297</v>
      </c>
      <c r="HN74">
        <v>591548</v>
      </c>
      <c r="HO74">
        <v>575867</v>
      </c>
      <c r="HP74">
        <v>550688</v>
      </c>
      <c r="HQ74">
        <v>593600</v>
      </c>
      <c r="HR74">
        <v>623887</v>
      </c>
      <c r="HS74">
        <v>635797</v>
      </c>
      <c r="HT74">
        <v>660033</v>
      </c>
      <c r="HU74">
        <v>627373</v>
      </c>
      <c r="HV74">
        <v>654356</v>
      </c>
      <c r="HW74">
        <v>592514</v>
      </c>
      <c r="HX74">
        <v>565041</v>
      </c>
      <c r="HY74">
        <v>573422</v>
      </c>
      <c r="HZ74">
        <v>1298230</v>
      </c>
      <c r="IA74">
        <v>719241</v>
      </c>
      <c r="IB74">
        <v>581171</v>
      </c>
      <c r="IC74">
        <v>736496</v>
      </c>
      <c r="ID74">
        <v>584611</v>
      </c>
      <c r="IE74">
        <v>569819</v>
      </c>
      <c r="IF74">
        <v>624121</v>
      </c>
      <c r="IG74">
        <v>617142</v>
      </c>
      <c r="IH74">
        <v>700930</v>
      </c>
      <c r="II74">
        <v>632357</v>
      </c>
      <c r="IJ74">
        <v>733064</v>
      </c>
      <c r="IK74">
        <v>682638</v>
      </c>
      <c r="IL74">
        <v>631903</v>
      </c>
      <c r="IM74">
        <v>646664</v>
      </c>
      <c r="IN74">
        <v>648260</v>
      </c>
      <c r="IO74">
        <v>1514754</v>
      </c>
      <c r="IP74">
        <v>713527</v>
      </c>
      <c r="IQ74">
        <v>668906</v>
      </c>
      <c r="IR74">
        <v>713153</v>
      </c>
      <c r="IS74">
        <v>726013</v>
      </c>
      <c r="IT74">
        <v>820921</v>
      </c>
      <c r="IU74">
        <v>854546</v>
      </c>
      <c r="IV74">
        <v>1062346</v>
      </c>
      <c r="IW74">
        <v>9920980</v>
      </c>
    </row>
    <row r="75" spans="1:257" ht="20.100000000000001" customHeight="1" x14ac:dyDescent="0.25">
      <c r="A75">
        <v>73</v>
      </c>
      <c r="B75">
        <v>16632929</v>
      </c>
      <c r="C75">
        <v>2483385</v>
      </c>
      <c r="D75">
        <v>2763093</v>
      </c>
      <c r="E75">
        <v>2106608</v>
      </c>
      <c r="F75">
        <v>2211645</v>
      </c>
      <c r="G75">
        <v>1179398</v>
      </c>
      <c r="H75">
        <v>983384</v>
      </c>
      <c r="I75">
        <v>851986</v>
      </c>
      <c r="J75">
        <v>1880776</v>
      </c>
      <c r="K75">
        <v>983924</v>
      </c>
      <c r="L75">
        <v>892441</v>
      </c>
      <c r="M75">
        <v>827974</v>
      </c>
      <c r="N75">
        <v>977021</v>
      </c>
      <c r="O75">
        <v>767460</v>
      </c>
      <c r="P75">
        <v>732278</v>
      </c>
      <c r="Q75">
        <v>1288253</v>
      </c>
      <c r="R75">
        <v>2283291</v>
      </c>
      <c r="S75">
        <v>799836</v>
      </c>
      <c r="T75">
        <v>1435084</v>
      </c>
      <c r="U75">
        <v>755365</v>
      </c>
      <c r="V75">
        <v>956621</v>
      </c>
      <c r="W75">
        <v>734433</v>
      </c>
      <c r="X75">
        <v>681145</v>
      </c>
      <c r="Y75">
        <v>663493</v>
      </c>
      <c r="Z75">
        <v>1162256</v>
      </c>
      <c r="AA75">
        <v>682710</v>
      </c>
      <c r="AB75">
        <v>688822</v>
      </c>
      <c r="AC75">
        <v>673716</v>
      </c>
      <c r="AD75">
        <v>825636</v>
      </c>
      <c r="AE75">
        <v>643519</v>
      </c>
      <c r="AF75">
        <v>646928</v>
      </c>
      <c r="AG75">
        <v>660622</v>
      </c>
      <c r="AH75">
        <v>1771073</v>
      </c>
      <c r="AI75">
        <v>767731</v>
      </c>
      <c r="AJ75">
        <v>1227890</v>
      </c>
      <c r="AK75">
        <v>1129756</v>
      </c>
      <c r="AL75">
        <v>3749411</v>
      </c>
      <c r="AM75">
        <v>1132212</v>
      </c>
      <c r="AN75">
        <v>932410</v>
      </c>
      <c r="AO75">
        <v>922786</v>
      </c>
      <c r="AP75">
        <v>1019559</v>
      </c>
      <c r="AQ75">
        <v>1082181</v>
      </c>
      <c r="AR75">
        <v>783203</v>
      </c>
      <c r="AS75">
        <v>1209567</v>
      </c>
      <c r="AT75">
        <v>886408</v>
      </c>
      <c r="AU75">
        <v>888835</v>
      </c>
      <c r="AV75">
        <v>1408107</v>
      </c>
      <c r="AW75">
        <v>779716</v>
      </c>
      <c r="AX75">
        <v>1051351</v>
      </c>
      <c r="AY75">
        <v>884809</v>
      </c>
      <c r="AZ75">
        <v>852956</v>
      </c>
      <c r="BA75">
        <v>870544</v>
      </c>
      <c r="BB75">
        <v>933714</v>
      </c>
      <c r="BC75">
        <v>868889</v>
      </c>
      <c r="BD75">
        <v>841789</v>
      </c>
      <c r="BE75">
        <v>792257</v>
      </c>
      <c r="BF75">
        <v>917377</v>
      </c>
      <c r="BG75">
        <v>1138193</v>
      </c>
      <c r="BH75">
        <v>1096771</v>
      </c>
      <c r="BI75">
        <v>2402601</v>
      </c>
      <c r="BJ75">
        <v>781814</v>
      </c>
      <c r="BK75">
        <v>869158</v>
      </c>
      <c r="BL75">
        <v>903408</v>
      </c>
      <c r="BM75">
        <v>1489069</v>
      </c>
      <c r="BN75">
        <v>1795190</v>
      </c>
      <c r="BO75">
        <v>2966440</v>
      </c>
      <c r="BP75">
        <v>3116913</v>
      </c>
      <c r="BQ75">
        <v>3812960</v>
      </c>
      <c r="BR75">
        <v>6834285</v>
      </c>
      <c r="BS75">
        <v>2841259</v>
      </c>
      <c r="BT75">
        <v>1594295</v>
      </c>
      <c r="BU75">
        <v>2011258</v>
      </c>
      <c r="BV75">
        <v>1695534</v>
      </c>
      <c r="BW75">
        <v>3598353</v>
      </c>
      <c r="BX75">
        <v>3297827</v>
      </c>
      <c r="BY75">
        <v>1073541</v>
      </c>
      <c r="BZ75">
        <v>3083731</v>
      </c>
      <c r="CA75">
        <v>2968108</v>
      </c>
      <c r="CB75">
        <v>11849456</v>
      </c>
      <c r="CC75">
        <v>4497483</v>
      </c>
      <c r="CD75">
        <v>2280386</v>
      </c>
      <c r="CE75">
        <v>772175</v>
      </c>
      <c r="CF75">
        <v>2463866</v>
      </c>
      <c r="CG75">
        <v>3897302</v>
      </c>
      <c r="CH75">
        <v>3801318</v>
      </c>
      <c r="CI75">
        <v>1452994</v>
      </c>
      <c r="CJ75">
        <v>1692182</v>
      </c>
      <c r="CK75">
        <v>972559</v>
      </c>
      <c r="CL75">
        <v>1329128</v>
      </c>
      <c r="CM75">
        <v>703468</v>
      </c>
      <c r="CN75">
        <v>1334437</v>
      </c>
      <c r="CO75">
        <v>661612</v>
      </c>
      <c r="CP75">
        <v>852781</v>
      </c>
      <c r="CQ75">
        <v>695791</v>
      </c>
      <c r="CR75">
        <v>670110</v>
      </c>
      <c r="CS75">
        <v>2252687</v>
      </c>
      <c r="CT75">
        <v>837344</v>
      </c>
      <c r="CU75">
        <v>799656</v>
      </c>
      <c r="CV75">
        <v>954194</v>
      </c>
      <c r="CW75">
        <v>1562001</v>
      </c>
      <c r="CX75">
        <v>3449282</v>
      </c>
      <c r="CY75">
        <v>807630</v>
      </c>
      <c r="CZ75">
        <v>989276</v>
      </c>
      <c r="DA75">
        <v>735452</v>
      </c>
      <c r="DB75">
        <v>739324</v>
      </c>
      <c r="DC75">
        <v>846588</v>
      </c>
      <c r="DD75">
        <v>728342</v>
      </c>
      <c r="DE75">
        <v>730817</v>
      </c>
      <c r="DF75">
        <v>958010</v>
      </c>
      <c r="DG75">
        <v>2450234</v>
      </c>
      <c r="DH75">
        <v>12749068</v>
      </c>
      <c r="DI75">
        <v>884270</v>
      </c>
      <c r="DJ75">
        <v>698746</v>
      </c>
      <c r="DK75">
        <v>551786</v>
      </c>
      <c r="DL75">
        <v>804452</v>
      </c>
      <c r="DM75">
        <v>2922363</v>
      </c>
      <c r="DN75">
        <v>2467544</v>
      </c>
      <c r="DO75">
        <v>714179</v>
      </c>
      <c r="DP75">
        <v>613575</v>
      </c>
      <c r="DQ75">
        <v>637742</v>
      </c>
      <c r="DR75">
        <v>590812</v>
      </c>
      <c r="DS75">
        <v>597934</v>
      </c>
      <c r="DT75">
        <v>620196</v>
      </c>
      <c r="DU75">
        <v>757226</v>
      </c>
      <c r="DV75">
        <v>820407</v>
      </c>
      <c r="DW75">
        <v>642099</v>
      </c>
      <c r="DX75">
        <v>614331</v>
      </c>
      <c r="DY75">
        <v>704199</v>
      </c>
      <c r="DZ75">
        <v>871558</v>
      </c>
      <c r="EA75">
        <v>751481</v>
      </c>
      <c r="EB75">
        <v>1003768</v>
      </c>
      <c r="EC75">
        <v>2919958</v>
      </c>
      <c r="ED75">
        <v>879694</v>
      </c>
      <c r="EE75">
        <v>839152</v>
      </c>
      <c r="EF75">
        <v>827158</v>
      </c>
      <c r="EG75">
        <v>691842</v>
      </c>
      <c r="EH75">
        <v>700789</v>
      </c>
      <c r="EI75">
        <v>5906356</v>
      </c>
      <c r="EJ75">
        <v>631282</v>
      </c>
      <c r="EK75">
        <v>23047900</v>
      </c>
      <c r="EL75">
        <v>634406</v>
      </c>
      <c r="EM75">
        <v>2904875</v>
      </c>
      <c r="EN75">
        <v>526555</v>
      </c>
      <c r="EO75">
        <v>504482</v>
      </c>
      <c r="EP75">
        <v>1195974</v>
      </c>
      <c r="EQ75">
        <v>623190</v>
      </c>
      <c r="ER75">
        <v>5408843</v>
      </c>
      <c r="ES75">
        <v>665802</v>
      </c>
      <c r="ET75">
        <v>639148</v>
      </c>
      <c r="EU75">
        <v>579960</v>
      </c>
      <c r="EV75">
        <v>657273</v>
      </c>
      <c r="EW75">
        <v>551333</v>
      </c>
      <c r="EX75">
        <v>591879</v>
      </c>
      <c r="EY75">
        <v>571523</v>
      </c>
      <c r="EZ75">
        <v>677130</v>
      </c>
      <c r="FA75">
        <v>582267</v>
      </c>
      <c r="FB75">
        <v>799202</v>
      </c>
      <c r="FC75">
        <v>586408</v>
      </c>
      <c r="FD75">
        <v>723028</v>
      </c>
      <c r="FE75">
        <v>548058</v>
      </c>
      <c r="FF75">
        <v>758416</v>
      </c>
      <c r="FG75">
        <v>565903</v>
      </c>
      <c r="FH75">
        <v>731218</v>
      </c>
      <c r="FI75">
        <v>596760</v>
      </c>
      <c r="FJ75">
        <v>693598</v>
      </c>
      <c r="FK75">
        <v>659389</v>
      </c>
      <c r="FL75">
        <v>654680</v>
      </c>
      <c r="FM75">
        <v>590616</v>
      </c>
      <c r="FN75">
        <v>559367</v>
      </c>
      <c r="FO75">
        <v>630960</v>
      </c>
      <c r="FP75">
        <v>643333</v>
      </c>
      <c r="FQ75">
        <v>568273</v>
      </c>
      <c r="FR75">
        <v>545755</v>
      </c>
      <c r="FS75">
        <v>584957</v>
      </c>
      <c r="FT75">
        <v>530936</v>
      </c>
      <c r="FU75">
        <v>576897</v>
      </c>
      <c r="FV75">
        <v>481313</v>
      </c>
      <c r="FW75">
        <v>504774</v>
      </c>
      <c r="FX75">
        <v>631599</v>
      </c>
      <c r="FY75">
        <v>534958</v>
      </c>
      <c r="FZ75">
        <v>580461</v>
      </c>
      <c r="GA75">
        <v>608844</v>
      </c>
      <c r="GB75">
        <v>645339</v>
      </c>
      <c r="GC75">
        <v>597173</v>
      </c>
      <c r="GD75">
        <v>615711</v>
      </c>
      <c r="GE75">
        <v>642478</v>
      </c>
      <c r="GF75">
        <v>651287</v>
      </c>
      <c r="GG75">
        <v>569261</v>
      </c>
      <c r="GH75">
        <v>610174</v>
      </c>
      <c r="GI75">
        <v>652244</v>
      </c>
      <c r="GJ75">
        <v>681382</v>
      </c>
      <c r="GK75">
        <v>948132</v>
      </c>
      <c r="GL75">
        <v>622362</v>
      </c>
      <c r="GM75">
        <v>1550633</v>
      </c>
      <c r="GN75">
        <v>754995</v>
      </c>
      <c r="GO75">
        <v>605033</v>
      </c>
      <c r="GP75">
        <v>520824</v>
      </c>
      <c r="GQ75">
        <v>485489</v>
      </c>
      <c r="GR75">
        <v>561928</v>
      </c>
      <c r="GS75">
        <v>1024763</v>
      </c>
      <c r="GT75">
        <v>531773</v>
      </c>
      <c r="GU75">
        <v>643358</v>
      </c>
      <c r="GV75">
        <v>558646</v>
      </c>
      <c r="GW75">
        <v>555071</v>
      </c>
      <c r="GX75">
        <v>509392</v>
      </c>
      <c r="GY75">
        <v>511225</v>
      </c>
      <c r="GZ75">
        <v>537398</v>
      </c>
      <c r="HA75">
        <v>533664</v>
      </c>
      <c r="HB75">
        <v>525851</v>
      </c>
      <c r="HC75">
        <v>564241</v>
      </c>
      <c r="HD75">
        <v>754611</v>
      </c>
      <c r="HE75">
        <v>599173</v>
      </c>
      <c r="HF75">
        <v>494569</v>
      </c>
      <c r="HG75">
        <v>554565</v>
      </c>
      <c r="HH75">
        <v>522524</v>
      </c>
      <c r="HI75">
        <v>543509</v>
      </c>
      <c r="HJ75">
        <v>593840</v>
      </c>
      <c r="HK75">
        <v>519656</v>
      </c>
      <c r="HL75">
        <v>577578</v>
      </c>
      <c r="HM75">
        <v>574192</v>
      </c>
      <c r="HN75">
        <v>547216</v>
      </c>
      <c r="HO75">
        <v>522577</v>
      </c>
      <c r="HP75">
        <v>556616</v>
      </c>
      <c r="HQ75">
        <v>567979</v>
      </c>
      <c r="HR75">
        <v>564845</v>
      </c>
      <c r="HS75">
        <v>497398</v>
      </c>
      <c r="HT75">
        <v>732388</v>
      </c>
      <c r="HU75">
        <v>648016</v>
      </c>
      <c r="HV75">
        <v>599207</v>
      </c>
      <c r="HW75">
        <v>570814</v>
      </c>
      <c r="HX75">
        <v>556677</v>
      </c>
      <c r="HY75">
        <v>563399</v>
      </c>
      <c r="HZ75">
        <v>581173</v>
      </c>
      <c r="IA75">
        <v>609180</v>
      </c>
      <c r="IB75">
        <v>614610</v>
      </c>
      <c r="IC75">
        <v>613939</v>
      </c>
      <c r="ID75">
        <v>658313</v>
      </c>
      <c r="IE75">
        <v>566758</v>
      </c>
      <c r="IF75">
        <v>592368</v>
      </c>
      <c r="IG75">
        <v>644911</v>
      </c>
      <c r="IH75">
        <v>680861</v>
      </c>
      <c r="II75">
        <v>540152</v>
      </c>
      <c r="IJ75">
        <v>825296</v>
      </c>
      <c r="IK75">
        <v>578083</v>
      </c>
      <c r="IL75">
        <v>569307</v>
      </c>
      <c r="IM75">
        <v>627735</v>
      </c>
      <c r="IN75">
        <v>614244</v>
      </c>
      <c r="IO75">
        <v>850775</v>
      </c>
      <c r="IP75">
        <v>774647</v>
      </c>
      <c r="IQ75">
        <v>642266</v>
      </c>
      <c r="IR75">
        <v>701922</v>
      </c>
      <c r="IS75">
        <v>722524</v>
      </c>
      <c r="IT75">
        <v>856027</v>
      </c>
      <c r="IU75">
        <v>784210</v>
      </c>
      <c r="IV75">
        <v>961934</v>
      </c>
      <c r="IW75">
        <v>3029796</v>
      </c>
    </row>
    <row r="76" spans="1:257" ht="20.100000000000001" customHeight="1" x14ac:dyDescent="0.25">
      <c r="A76">
        <v>74</v>
      </c>
      <c r="B76">
        <v>8616849</v>
      </c>
      <c r="C76">
        <v>2425853</v>
      </c>
      <c r="D76">
        <v>1914813</v>
      </c>
      <c r="E76">
        <v>1463132</v>
      </c>
      <c r="F76">
        <v>1838370</v>
      </c>
      <c r="G76">
        <v>1149097</v>
      </c>
      <c r="H76">
        <v>1253074</v>
      </c>
      <c r="I76">
        <v>927429</v>
      </c>
      <c r="J76">
        <v>1664615</v>
      </c>
      <c r="K76">
        <v>981272</v>
      </c>
      <c r="L76">
        <v>945632</v>
      </c>
      <c r="M76">
        <v>847604</v>
      </c>
      <c r="N76">
        <v>929603</v>
      </c>
      <c r="O76">
        <v>773220</v>
      </c>
      <c r="P76">
        <v>695131</v>
      </c>
      <c r="Q76">
        <v>700535</v>
      </c>
      <c r="R76">
        <v>1581954</v>
      </c>
      <c r="S76">
        <v>720319</v>
      </c>
      <c r="T76">
        <v>794475</v>
      </c>
      <c r="U76">
        <v>649990</v>
      </c>
      <c r="V76">
        <v>740410</v>
      </c>
      <c r="W76">
        <v>673278</v>
      </c>
      <c r="X76">
        <v>634514</v>
      </c>
      <c r="Y76">
        <v>665291</v>
      </c>
      <c r="Z76">
        <v>781143</v>
      </c>
      <c r="AA76">
        <v>609099</v>
      </c>
      <c r="AB76">
        <v>646817</v>
      </c>
      <c r="AC76">
        <v>562433</v>
      </c>
      <c r="AD76">
        <v>697783</v>
      </c>
      <c r="AE76">
        <v>615918</v>
      </c>
      <c r="AF76">
        <v>651673</v>
      </c>
      <c r="AG76">
        <v>677403</v>
      </c>
      <c r="AH76">
        <v>954134</v>
      </c>
      <c r="AI76">
        <v>705611</v>
      </c>
      <c r="AJ76">
        <v>963243</v>
      </c>
      <c r="AK76">
        <v>802093</v>
      </c>
      <c r="AL76">
        <v>1154858</v>
      </c>
      <c r="AM76">
        <v>933768</v>
      </c>
      <c r="AN76">
        <v>739054</v>
      </c>
      <c r="AO76">
        <v>793179</v>
      </c>
      <c r="AP76">
        <v>969401</v>
      </c>
      <c r="AQ76">
        <v>1235120</v>
      </c>
      <c r="AR76">
        <v>805884</v>
      </c>
      <c r="AS76">
        <v>675662</v>
      </c>
      <c r="AT76">
        <v>699927</v>
      </c>
      <c r="AU76">
        <v>730638</v>
      </c>
      <c r="AV76">
        <v>635657</v>
      </c>
      <c r="AW76">
        <v>652440</v>
      </c>
      <c r="AX76">
        <v>1020396</v>
      </c>
      <c r="AY76">
        <v>717478</v>
      </c>
      <c r="AZ76">
        <v>649216</v>
      </c>
      <c r="BA76">
        <v>667666</v>
      </c>
      <c r="BB76">
        <v>659078</v>
      </c>
      <c r="BC76">
        <v>732285</v>
      </c>
      <c r="BD76">
        <v>714476</v>
      </c>
      <c r="BE76">
        <v>712117</v>
      </c>
      <c r="BF76">
        <v>706535</v>
      </c>
      <c r="BG76">
        <v>716589</v>
      </c>
      <c r="BH76">
        <v>709445</v>
      </c>
      <c r="BI76">
        <v>676870</v>
      </c>
      <c r="BJ76">
        <v>690163</v>
      </c>
      <c r="BK76">
        <v>782002</v>
      </c>
      <c r="BL76">
        <v>906367</v>
      </c>
      <c r="BM76">
        <v>1473585</v>
      </c>
      <c r="BN76">
        <v>1184879</v>
      </c>
      <c r="BO76">
        <v>1189723</v>
      </c>
      <c r="BP76">
        <v>1414772</v>
      </c>
      <c r="BQ76">
        <v>871064</v>
      </c>
      <c r="BR76">
        <v>1098622</v>
      </c>
      <c r="BS76">
        <v>1723029</v>
      </c>
      <c r="BT76">
        <v>850901</v>
      </c>
      <c r="BU76">
        <v>849265</v>
      </c>
      <c r="BV76">
        <v>1070369</v>
      </c>
      <c r="BW76">
        <v>1230644</v>
      </c>
      <c r="BX76">
        <v>2501833</v>
      </c>
      <c r="BY76">
        <v>1028236</v>
      </c>
      <c r="BZ76">
        <v>942403</v>
      </c>
      <c r="CA76">
        <v>934880</v>
      </c>
      <c r="CB76">
        <v>801722</v>
      </c>
      <c r="CC76">
        <v>1116992</v>
      </c>
      <c r="CD76">
        <v>1265252</v>
      </c>
      <c r="CE76">
        <v>734025</v>
      </c>
      <c r="CF76">
        <v>1151733</v>
      </c>
      <c r="CG76">
        <v>922607</v>
      </c>
      <c r="CH76">
        <v>844154</v>
      </c>
      <c r="CI76">
        <v>1236820</v>
      </c>
      <c r="CJ76">
        <v>789823</v>
      </c>
      <c r="CK76">
        <v>831874</v>
      </c>
      <c r="CL76">
        <v>891618</v>
      </c>
      <c r="CM76">
        <v>739696</v>
      </c>
      <c r="CN76">
        <v>843735</v>
      </c>
      <c r="CO76">
        <v>715013</v>
      </c>
      <c r="CP76">
        <v>910456</v>
      </c>
      <c r="CQ76">
        <v>720487</v>
      </c>
      <c r="CR76">
        <v>734973</v>
      </c>
      <c r="CS76">
        <v>870009</v>
      </c>
      <c r="CT76">
        <v>777730</v>
      </c>
      <c r="CU76">
        <v>826814</v>
      </c>
      <c r="CV76">
        <v>776616</v>
      </c>
      <c r="CW76">
        <v>752636</v>
      </c>
      <c r="CX76">
        <v>755112</v>
      </c>
      <c r="CY76">
        <v>1042339</v>
      </c>
      <c r="CZ76">
        <v>743579</v>
      </c>
      <c r="DA76">
        <v>627376</v>
      </c>
      <c r="DB76">
        <v>740875</v>
      </c>
      <c r="DC76">
        <v>735913</v>
      </c>
      <c r="DD76">
        <v>804878</v>
      </c>
      <c r="DE76">
        <v>790538</v>
      </c>
      <c r="DF76">
        <v>743877</v>
      </c>
      <c r="DG76">
        <v>662489</v>
      </c>
      <c r="DH76">
        <v>622518</v>
      </c>
      <c r="DI76">
        <v>866866</v>
      </c>
      <c r="DJ76">
        <v>685529</v>
      </c>
      <c r="DK76">
        <v>606581</v>
      </c>
      <c r="DL76">
        <v>651187</v>
      </c>
      <c r="DM76">
        <v>977877</v>
      </c>
      <c r="DN76">
        <v>596113</v>
      </c>
      <c r="DO76">
        <v>824138</v>
      </c>
      <c r="DP76">
        <v>605993</v>
      </c>
      <c r="DQ76">
        <v>603407</v>
      </c>
      <c r="DR76">
        <v>637562</v>
      </c>
      <c r="DS76">
        <v>614695</v>
      </c>
      <c r="DT76">
        <v>673154</v>
      </c>
      <c r="DU76">
        <v>822490</v>
      </c>
      <c r="DV76">
        <v>832924</v>
      </c>
      <c r="DW76">
        <v>622804</v>
      </c>
      <c r="DX76">
        <v>633450</v>
      </c>
      <c r="DY76">
        <v>731628</v>
      </c>
      <c r="DZ76">
        <v>970220</v>
      </c>
      <c r="EA76">
        <v>667068</v>
      </c>
      <c r="EB76">
        <v>802964</v>
      </c>
      <c r="EC76">
        <v>794109</v>
      </c>
      <c r="ED76">
        <v>917800</v>
      </c>
      <c r="EE76">
        <v>1032686</v>
      </c>
      <c r="EF76">
        <v>997798</v>
      </c>
      <c r="EG76">
        <v>752795</v>
      </c>
      <c r="EH76">
        <v>702558</v>
      </c>
      <c r="EI76">
        <v>772839</v>
      </c>
      <c r="EJ76">
        <v>716818</v>
      </c>
      <c r="EK76">
        <v>1069436</v>
      </c>
      <c r="EL76">
        <v>727667</v>
      </c>
      <c r="EM76">
        <v>929259</v>
      </c>
      <c r="EN76">
        <v>527700</v>
      </c>
      <c r="EO76">
        <v>513559</v>
      </c>
      <c r="EP76">
        <v>560063</v>
      </c>
      <c r="EQ76">
        <v>609010</v>
      </c>
      <c r="ER76">
        <v>711153</v>
      </c>
      <c r="ES76">
        <v>581332</v>
      </c>
      <c r="ET76">
        <v>587953</v>
      </c>
      <c r="EU76">
        <v>679203</v>
      </c>
      <c r="EV76">
        <v>614532</v>
      </c>
      <c r="EW76">
        <v>561874</v>
      </c>
      <c r="EX76">
        <v>530399</v>
      </c>
      <c r="EY76">
        <v>568997</v>
      </c>
      <c r="EZ76">
        <v>576266</v>
      </c>
      <c r="FA76">
        <v>534880</v>
      </c>
      <c r="FB76">
        <v>629734</v>
      </c>
      <c r="FC76">
        <v>593683</v>
      </c>
      <c r="FD76">
        <v>564406</v>
      </c>
      <c r="FE76">
        <v>584084</v>
      </c>
      <c r="FF76">
        <v>748352</v>
      </c>
      <c r="FG76">
        <v>611870</v>
      </c>
      <c r="FH76">
        <v>763388</v>
      </c>
      <c r="FI76">
        <v>639436</v>
      </c>
      <c r="FJ76">
        <v>636297</v>
      </c>
      <c r="FK76">
        <v>832286</v>
      </c>
      <c r="FL76">
        <v>826883</v>
      </c>
      <c r="FM76">
        <v>652869</v>
      </c>
      <c r="FN76">
        <v>727448</v>
      </c>
      <c r="FO76">
        <v>688352</v>
      </c>
      <c r="FP76">
        <v>926340</v>
      </c>
      <c r="FQ76">
        <v>647431</v>
      </c>
      <c r="FR76">
        <v>605589</v>
      </c>
      <c r="FS76">
        <v>670322</v>
      </c>
      <c r="FT76">
        <v>579342</v>
      </c>
      <c r="FU76">
        <v>601502</v>
      </c>
      <c r="FV76">
        <v>550324</v>
      </c>
      <c r="FW76">
        <v>535388</v>
      </c>
      <c r="FX76">
        <v>575573</v>
      </c>
      <c r="FY76">
        <v>544245</v>
      </c>
      <c r="FZ76">
        <v>564849</v>
      </c>
      <c r="GA76">
        <v>715182</v>
      </c>
      <c r="GB76">
        <v>564741</v>
      </c>
      <c r="GC76">
        <v>561789</v>
      </c>
      <c r="GD76">
        <v>583340</v>
      </c>
      <c r="GE76">
        <v>580534</v>
      </c>
      <c r="GF76">
        <v>568021</v>
      </c>
      <c r="GG76">
        <v>571528</v>
      </c>
      <c r="GH76">
        <v>631748</v>
      </c>
      <c r="GI76">
        <v>676968</v>
      </c>
      <c r="GJ76">
        <v>698891</v>
      </c>
      <c r="GK76">
        <v>983921</v>
      </c>
      <c r="GL76">
        <v>757438</v>
      </c>
      <c r="GM76">
        <v>663604</v>
      </c>
      <c r="GN76">
        <v>805029</v>
      </c>
      <c r="GO76">
        <v>805171</v>
      </c>
      <c r="GP76">
        <v>639530</v>
      </c>
      <c r="GQ76">
        <v>618737</v>
      </c>
      <c r="GR76">
        <v>769191</v>
      </c>
      <c r="GS76">
        <v>847736</v>
      </c>
      <c r="GT76">
        <v>622148</v>
      </c>
      <c r="GU76">
        <v>558700</v>
      </c>
      <c r="GV76">
        <v>630158</v>
      </c>
      <c r="GW76">
        <v>572743</v>
      </c>
      <c r="GX76">
        <v>558145</v>
      </c>
      <c r="GY76">
        <v>523280</v>
      </c>
      <c r="GZ76">
        <v>535705</v>
      </c>
      <c r="HA76">
        <v>526003</v>
      </c>
      <c r="HB76">
        <v>566445</v>
      </c>
      <c r="HC76">
        <v>488467</v>
      </c>
      <c r="HD76">
        <v>580549</v>
      </c>
      <c r="HE76">
        <v>562677</v>
      </c>
      <c r="HF76">
        <v>583454</v>
      </c>
      <c r="HG76">
        <v>665078</v>
      </c>
      <c r="HH76">
        <v>598852</v>
      </c>
      <c r="HI76">
        <v>615026</v>
      </c>
      <c r="HJ76">
        <v>686483</v>
      </c>
      <c r="HK76">
        <v>525387</v>
      </c>
      <c r="HL76">
        <v>562279</v>
      </c>
      <c r="HM76">
        <v>540947</v>
      </c>
      <c r="HN76">
        <v>659825</v>
      </c>
      <c r="HO76">
        <v>554874</v>
      </c>
      <c r="HP76">
        <v>592027</v>
      </c>
      <c r="HQ76">
        <v>604992</v>
      </c>
      <c r="HR76">
        <v>745266</v>
      </c>
      <c r="HS76">
        <v>507985</v>
      </c>
      <c r="HT76">
        <v>638578</v>
      </c>
      <c r="HU76">
        <v>769302</v>
      </c>
      <c r="HV76">
        <v>759958</v>
      </c>
      <c r="HW76">
        <v>667047</v>
      </c>
      <c r="HX76">
        <v>680050</v>
      </c>
      <c r="HY76">
        <v>858287</v>
      </c>
      <c r="HZ76">
        <v>955215</v>
      </c>
      <c r="IA76">
        <v>651298</v>
      </c>
      <c r="IB76">
        <v>676165</v>
      </c>
      <c r="IC76">
        <v>646174</v>
      </c>
      <c r="ID76">
        <v>752703</v>
      </c>
      <c r="IE76">
        <v>629191</v>
      </c>
      <c r="IF76">
        <v>586343</v>
      </c>
      <c r="IG76">
        <v>638548</v>
      </c>
      <c r="IH76">
        <v>678804</v>
      </c>
      <c r="II76">
        <v>550453</v>
      </c>
      <c r="IJ76">
        <v>611006</v>
      </c>
      <c r="IK76">
        <v>601358</v>
      </c>
      <c r="IL76">
        <v>604234</v>
      </c>
      <c r="IM76">
        <v>729350</v>
      </c>
      <c r="IN76">
        <v>631505</v>
      </c>
      <c r="IO76">
        <v>667876</v>
      </c>
      <c r="IP76">
        <v>805675</v>
      </c>
      <c r="IQ76">
        <v>653879</v>
      </c>
      <c r="IR76">
        <v>714647</v>
      </c>
      <c r="IS76">
        <v>708237</v>
      </c>
      <c r="IT76">
        <v>1107071</v>
      </c>
      <c r="IU76">
        <v>888920</v>
      </c>
      <c r="IV76">
        <v>954767</v>
      </c>
      <c r="IW76">
        <v>2775290</v>
      </c>
    </row>
    <row r="77" spans="1:257" ht="20.100000000000001" customHeight="1" x14ac:dyDescent="0.25">
      <c r="A77">
        <v>75</v>
      </c>
      <c r="B77">
        <v>11010759</v>
      </c>
      <c r="C77">
        <v>2480263</v>
      </c>
      <c r="D77">
        <v>1492592</v>
      </c>
      <c r="E77">
        <v>1499439</v>
      </c>
      <c r="F77">
        <v>2598885</v>
      </c>
      <c r="G77">
        <v>1051910</v>
      </c>
      <c r="H77">
        <v>883516</v>
      </c>
      <c r="I77">
        <v>821994</v>
      </c>
      <c r="J77">
        <v>2127692</v>
      </c>
      <c r="K77">
        <v>832658</v>
      </c>
      <c r="L77">
        <v>790316</v>
      </c>
      <c r="M77">
        <v>751088</v>
      </c>
      <c r="N77">
        <v>1042129</v>
      </c>
      <c r="O77">
        <v>741127</v>
      </c>
      <c r="P77">
        <v>657756</v>
      </c>
      <c r="Q77">
        <v>771107</v>
      </c>
      <c r="R77">
        <v>1671222</v>
      </c>
      <c r="S77">
        <v>767741</v>
      </c>
      <c r="T77">
        <v>749976</v>
      </c>
      <c r="U77">
        <v>675873</v>
      </c>
      <c r="V77">
        <v>797527</v>
      </c>
      <c r="W77">
        <v>613119</v>
      </c>
      <c r="X77">
        <v>609991</v>
      </c>
      <c r="Y77">
        <v>640572</v>
      </c>
      <c r="Z77">
        <v>1090759</v>
      </c>
      <c r="AA77">
        <v>619968</v>
      </c>
      <c r="AB77">
        <v>614016</v>
      </c>
      <c r="AC77">
        <v>626019</v>
      </c>
      <c r="AD77">
        <v>780138</v>
      </c>
      <c r="AE77">
        <v>576191</v>
      </c>
      <c r="AF77">
        <v>586737</v>
      </c>
      <c r="AG77">
        <v>622624</v>
      </c>
      <c r="AH77">
        <v>1290391</v>
      </c>
      <c r="AI77">
        <v>605391</v>
      </c>
      <c r="AJ77">
        <v>811956</v>
      </c>
      <c r="AK77">
        <v>672912</v>
      </c>
      <c r="AL77">
        <v>864357</v>
      </c>
      <c r="AM77">
        <v>676071</v>
      </c>
      <c r="AN77">
        <v>624931</v>
      </c>
      <c r="AO77">
        <v>679994</v>
      </c>
      <c r="AP77">
        <v>961613</v>
      </c>
      <c r="AQ77">
        <v>709271</v>
      </c>
      <c r="AR77">
        <v>672691</v>
      </c>
      <c r="AS77">
        <v>683397</v>
      </c>
      <c r="AT77">
        <v>961615</v>
      </c>
      <c r="AU77">
        <v>697261</v>
      </c>
      <c r="AV77">
        <v>661622</v>
      </c>
      <c r="AW77">
        <v>754021</v>
      </c>
      <c r="AX77">
        <v>1106567</v>
      </c>
      <c r="AY77">
        <v>685521</v>
      </c>
      <c r="AZ77">
        <v>671886</v>
      </c>
      <c r="BA77">
        <v>712793</v>
      </c>
      <c r="BB77">
        <v>728691</v>
      </c>
      <c r="BC77">
        <v>677341</v>
      </c>
      <c r="BD77">
        <v>659828</v>
      </c>
      <c r="BE77">
        <v>682863</v>
      </c>
      <c r="BF77">
        <v>843996</v>
      </c>
      <c r="BG77">
        <v>704911</v>
      </c>
      <c r="BH77">
        <v>712646</v>
      </c>
      <c r="BI77">
        <v>715932</v>
      </c>
      <c r="BJ77">
        <v>753228</v>
      </c>
      <c r="BK77">
        <v>797987</v>
      </c>
      <c r="BL77">
        <v>882842</v>
      </c>
      <c r="BM77">
        <v>1436407</v>
      </c>
      <c r="BN77">
        <v>1485611</v>
      </c>
      <c r="BO77">
        <v>1231655</v>
      </c>
      <c r="BP77">
        <v>1132276</v>
      </c>
      <c r="BQ77">
        <v>957243</v>
      </c>
      <c r="BR77">
        <v>871426</v>
      </c>
      <c r="BS77">
        <v>2004553</v>
      </c>
      <c r="BT77">
        <v>743581</v>
      </c>
      <c r="BU77">
        <v>809168</v>
      </c>
      <c r="BV77">
        <v>1100544</v>
      </c>
      <c r="BW77">
        <v>1629004</v>
      </c>
      <c r="BX77">
        <v>974262</v>
      </c>
      <c r="BY77">
        <v>13834371</v>
      </c>
      <c r="BZ77">
        <v>1190257</v>
      </c>
      <c r="CA77">
        <v>988219</v>
      </c>
      <c r="CB77">
        <v>960406</v>
      </c>
      <c r="CC77">
        <v>2022519</v>
      </c>
      <c r="CD77">
        <v>1230096</v>
      </c>
      <c r="CE77">
        <v>772909</v>
      </c>
      <c r="CF77">
        <v>894752</v>
      </c>
      <c r="CG77">
        <v>993185</v>
      </c>
      <c r="CH77">
        <v>833300</v>
      </c>
      <c r="CI77">
        <v>910483</v>
      </c>
      <c r="CJ77">
        <v>765011</v>
      </c>
      <c r="CK77">
        <v>800664</v>
      </c>
      <c r="CL77">
        <v>974041</v>
      </c>
      <c r="CM77">
        <v>735008</v>
      </c>
      <c r="CN77">
        <v>747631</v>
      </c>
      <c r="CO77">
        <v>778316</v>
      </c>
      <c r="CP77">
        <v>854900</v>
      </c>
      <c r="CQ77">
        <v>713649</v>
      </c>
      <c r="CR77">
        <v>651202</v>
      </c>
      <c r="CS77">
        <v>1580176</v>
      </c>
      <c r="CT77">
        <v>904101</v>
      </c>
      <c r="CU77">
        <v>694444</v>
      </c>
      <c r="CV77">
        <v>684405</v>
      </c>
      <c r="CW77">
        <v>775107</v>
      </c>
      <c r="CX77">
        <v>692880</v>
      </c>
      <c r="CY77">
        <v>4191387</v>
      </c>
      <c r="CZ77">
        <v>612938</v>
      </c>
      <c r="DA77">
        <v>624178</v>
      </c>
      <c r="DB77">
        <v>763869</v>
      </c>
      <c r="DC77">
        <v>1041944</v>
      </c>
      <c r="DD77">
        <v>783756</v>
      </c>
      <c r="DE77">
        <v>1066516</v>
      </c>
      <c r="DF77">
        <v>798535</v>
      </c>
      <c r="DG77">
        <v>720141</v>
      </c>
      <c r="DH77">
        <v>725243</v>
      </c>
      <c r="DI77">
        <v>761891</v>
      </c>
      <c r="DJ77">
        <v>632786</v>
      </c>
      <c r="DK77">
        <v>583099</v>
      </c>
      <c r="DL77">
        <v>669343</v>
      </c>
      <c r="DM77">
        <v>1119674</v>
      </c>
      <c r="DN77">
        <v>695367</v>
      </c>
      <c r="DO77">
        <v>743130</v>
      </c>
      <c r="DP77">
        <v>618318</v>
      </c>
      <c r="DQ77">
        <v>623570</v>
      </c>
      <c r="DR77">
        <v>616167</v>
      </c>
      <c r="DS77">
        <v>570825</v>
      </c>
      <c r="DT77">
        <v>629064</v>
      </c>
      <c r="DU77">
        <v>873339</v>
      </c>
      <c r="DV77">
        <v>858227</v>
      </c>
      <c r="DW77">
        <v>622237</v>
      </c>
      <c r="DX77">
        <v>595138</v>
      </c>
      <c r="DY77">
        <v>700181</v>
      </c>
      <c r="DZ77">
        <v>792946</v>
      </c>
      <c r="EA77">
        <v>580695</v>
      </c>
      <c r="EB77">
        <v>587565</v>
      </c>
      <c r="EC77">
        <v>702430</v>
      </c>
      <c r="ED77">
        <v>772663</v>
      </c>
      <c r="EE77">
        <v>742612</v>
      </c>
      <c r="EF77">
        <v>729009</v>
      </c>
      <c r="EG77">
        <v>679594</v>
      </c>
      <c r="EH77">
        <v>628554</v>
      </c>
      <c r="EI77">
        <v>589921</v>
      </c>
      <c r="EJ77">
        <v>539842</v>
      </c>
      <c r="EK77">
        <v>844890</v>
      </c>
      <c r="EL77">
        <v>575186</v>
      </c>
      <c r="EM77">
        <v>776534</v>
      </c>
      <c r="EN77">
        <v>499607</v>
      </c>
      <c r="EO77">
        <v>518171</v>
      </c>
      <c r="EP77">
        <v>489984</v>
      </c>
      <c r="EQ77">
        <v>504978</v>
      </c>
      <c r="ER77">
        <v>634119</v>
      </c>
      <c r="ES77">
        <v>550508</v>
      </c>
      <c r="ET77">
        <v>516796</v>
      </c>
      <c r="EU77">
        <v>706421</v>
      </c>
      <c r="EV77">
        <v>553189</v>
      </c>
      <c r="EW77">
        <v>558250</v>
      </c>
      <c r="EX77">
        <v>494803</v>
      </c>
      <c r="EY77">
        <v>524521</v>
      </c>
      <c r="EZ77">
        <v>518086</v>
      </c>
      <c r="FA77">
        <v>536810</v>
      </c>
      <c r="FB77">
        <v>573335</v>
      </c>
      <c r="FC77">
        <v>528876</v>
      </c>
      <c r="FD77">
        <v>496594</v>
      </c>
      <c r="FE77">
        <v>536110</v>
      </c>
      <c r="FF77">
        <v>630951</v>
      </c>
      <c r="FG77">
        <v>548939</v>
      </c>
      <c r="FH77">
        <v>529069</v>
      </c>
      <c r="FI77">
        <v>513718</v>
      </c>
      <c r="FJ77">
        <v>614257</v>
      </c>
      <c r="FK77">
        <v>575855</v>
      </c>
      <c r="FL77">
        <v>516673</v>
      </c>
      <c r="FM77">
        <v>541018</v>
      </c>
      <c r="FN77">
        <v>533702</v>
      </c>
      <c r="FO77">
        <v>554843</v>
      </c>
      <c r="FP77">
        <v>579866</v>
      </c>
      <c r="FQ77">
        <v>556954</v>
      </c>
      <c r="FR77">
        <v>557207</v>
      </c>
      <c r="FS77">
        <v>568129</v>
      </c>
      <c r="FT77">
        <v>523901</v>
      </c>
      <c r="FU77">
        <v>537128</v>
      </c>
      <c r="FV77">
        <v>493308</v>
      </c>
      <c r="FW77">
        <v>543969</v>
      </c>
      <c r="FX77">
        <v>549712</v>
      </c>
      <c r="FY77">
        <v>530574</v>
      </c>
      <c r="FZ77">
        <v>568814</v>
      </c>
      <c r="GA77">
        <v>578361</v>
      </c>
      <c r="GB77">
        <v>564533</v>
      </c>
      <c r="GC77">
        <v>566665</v>
      </c>
      <c r="GD77">
        <v>544753</v>
      </c>
      <c r="GE77">
        <v>566765</v>
      </c>
      <c r="GF77">
        <v>512313</v>
      </c>
      <c r="GG77">
        <v>542186</v>
      </c>
      <c r="GH77">
        <v>551632</v>
      </c>
      <c r="GI77">
        <v>630337</v>
      </c>
      <c r="GJ77">
        <v>660181</v>
      </c>
      <c r="GK77">
        <v>937118</v>
      </c>
      <c r="GL77">
        <v>622965</v>
      </c>
      <c r="GM77">
        <v>586152</v>
      </c>
      <c r="GN77">
        <v>613649</v>
      </c>
      <c r="GO77">
        <v>572706</v>
      </c>
      <c r="GP77">
        <v>507666</v>
      </c>
      <c r="GQ77">
        <v>493079</v>
      </c>
      <c r="GR77">
        <v>502326</v>
      </c>
      <c r="GS77">
        <v>517955</v>
      </c>
      <c r="GT77">
        <v>517499</v>
      </c>
      <c r="GU77">
        <v>543964</v>
      </c>
      <c r="GV77">
        <v>515489</v>
      </c>
      <c r="GW77">
        <v>580111</v>
      </c>
      <c r="GX77">
        <v>505588</v>
      </c>
      <c r="GY77">
        <v>543981</v>
      </c>
      <c r="GZ77">
        <v>499330</v>
      </c>
      <c r="HA77">
        <v>561700</v>
      </c>
      <c r="HB77">
        <v>497555</v>
      </c>
      <c r="HC77">
        <v>491487</v>
      </c>
      <c r="HD77">
        <v>543711</v>
      </c>
      <c r="HE77">
        <v>535276</v>
      </c>
      <c r="HF77">
        <v>502668</v>
      </c>
      <c r="HG77">
        <v>525073</v>
      </c>
      <c r="HH77">
        <v>536115</v>
      </c>
      <c r="HI77">
        <v>539290</v>
      </c>
      <c r="HJ77">
        <v>550016</v>
      </c>
      <c r="HK77">
        <v>560463</v>
      </c>
      <c r="HL77">
        <v>540990</v>
      </c>
      <c r="HM77">
        <v>566565</v>
      </c>
      <c r="HN77">
        <v>508943</v>
      </c>
      <c r="HO77">
        <v>536846</v>
      </c>
      <c r="HP77">
        <v>582254</v>
      </c>
      <c r="HQ77">
        <v>670747</v>
      </c>
      <c r="HR77">
        <v>539894</v>
      </c>
      <c r="HS77">
        <v>490309</v>
      </c>
      <c r="HT77">
        <v>542809</v>
      </c>
      <c r="HU77">
        <v>520037</v>
      </c>
      <c r="HV77">
        <v>511291</v>
      </c>
      <c r="HW77">
        <v>555738</v>
      </c>
      <c r="HX77">
        <v>534298</v>
      </c>
      <c r="HY77">
        <v>592624</v>
      </c>
      <c r="HZ77">
        <v>581180</v>
      </c>
      <c r="IA77">
        <v>588504</v>
      </c>
      <c r="IB77">
        <v>602144</v>
      </c>
      <c r="IC77">
        <v>616584</v>
      </c>
      <c r="ID77">
        <v>569824</v>
      </c>
      <c r="IE77">
        <v>628412</v>
      </c>
      <c r="IF77">
        <v>569420</v>
      </c>
      <c r="IG77">
        <v>635248</v>
      </c>
      <c r="IH77">
        <v>588859</v>
      </c>
      <c r="II77">
        <v>622489</v>
      </c>
      <c r="IJ77">
        <v>633952</v>
      </c>
      <c r="IK77">
        <v>606272</v>
      </c>
      <c r="IL77">
        <v>571212</v>
      </c>
      <c r="IM77">
        <v>640826</v>
      </c>
      <c r="IN77">
        <v>644022</v>
      </c>
      <c r="IO77">
        <v>648535</v>
      </c>
      <c r="IP77">
        <v>630863</v>
      </c>
      <c r="IQ77">
        <v>675444</v>
      </c>
      <c r="IR77">
        <v>666344</v>
      </c>
      <c r="IS77">
        <v>727317</v>
      </c>
      <c r="IT77">
        <v>740668</v>
      </c>
      <c r="IU77">
        <v>838838</v>
      </c>
      <c r="IV77">
        <v>943480</v>
      </c>
      <c r="IW77">
        <v>9768907</v>
      </c>
    </row>
    <row r="78" spans="1:257" ht="20.100000000000001" customHeight="1" x14ac:dyDescent="0.25">
      <c r="A78">
        <v>76</v>
      </c>
      <c r="B78">
        <v>20983434</v>
      </c>
      <c r="C78">
        <v>4707861</v>
      </c>
      <c r="D78">
        <v>2293167</v>
      </c>
      <c r="E78">
        <v>2063289</v>
      </c>
      <c r="F78">
        <v>3120227</v>
      </c>
      <c r="G78">
        <v>1431483</v>
      </c>
      <c r="H78">
        <v>1253651</v>
      </c>
      <c r="I78">
        <v>1303763</v>
      </c>
      <c r="J78">
        <v>1114257</v>
      </c>
      <c r="K78">
        <v>1011009</v>
      </c>
      <c r="L78">
        <v>1163493</v>
      </c>
      <c r="M78">
        <v>894584</v>
      </c>
      <c r="N78">
        <v>959244</v>
      </c>
      <c r="O78">
        <v>1010859</v>
      </c>
      <c r="P78">
        <v>948186</v>
      </c>
      <c r="Q78">
        <v>1328402</v>
      </c>
      <c r="R78">
        <v>1442451</v>
      </c>
      <c r="S78">
        <v>914148</v>
      </c>
      <c r="T78">
        <v>944540</v>
      </c>
      <c r="U78">
        <v>834261</v>
      </c>
      <c r="V78">
        <v>774453</v>
      </c>
      <c r="W78">
        <v>757144</v>
      </c>
      <c r="X78">
        <v>835916</v>
      </c>
      <c r="Y78">
        <v>707107</v>
      </c>
      <c r="Z78">
        <v>759863</v>
      </c>
      <c r="AA78">
        <v>725516</v>
      </c>
      <c r="AB78">
        <v>700587</v>
      </c>
      <c r="AC78">
        <v>647576</v>
      </c>
      <c r="AD78">
        <v>702270</v>
      </c>
      <c r="AE78">
        <v>639925</v>
      </c>
      <c r="AF78">
        <v>665923</v>
      </c>
      <c r="AG78">
        <v>722985</v>
      </c>
      <c r="AH78">
        <v>1670139</v>
      </c>
      <c r="AI78">
        <v>765858</v>
      </c>
      <c r="AJ78">
        <v>1329808</v>
      </c>
      <c r="AK78">
        <v>804350</v>
      </c>
      <c r="AL78">
        <v>24258297</v>
      </c>
      <c r="AM78">
        <v>815476</v>
      </c>
      <c r="AN78">
        <v>792425</v>
      </c>
      <c r="AO78">
        <v>738111</v>
      </c>
      <c r="AP78">
        <v>867479</v>
      </c>
      <c r="AQ78">
        <v>1214049</v>
      </c>
      <c r="AR78">
        <v>768032</v>
      </c>
      <c r="AS78">
        <v>1252807</v>
      </c>
      <c r="AT78">
        <v>871719</v>
      </c>
      <c r="AU78">
        <v>716968</v>
      </c>
      <c r="AV78">
        <v>940424</v>
      </c>
      <c r="AW78">
        <v>709567</v>
      </c>
      <c r="AX78">
        <v>1226706</v>
      </c>
      <c r="AY78">
        <v>1364232</v>
      </c>
      <c r="AZ78">
        <v>993196</v>
      </c>
      <c r="BA78">
        <v>1069704</v>
      </c>
      <c r="BB78">
        <v>900960</v>
      </c>
      <c r="BC78">
        <v>827653</v>
      </c>
      <c r="BD78">
        <v>843412</v>
      </c>
      <c r="BE78">
        <v>901704</v>
      </c>
      <c r="BF78">
        <v>849807</v>
      </c>
      <c r="BG78">
        <v>1502237</v>
      </c>
      <c r="BH78">
        <v>1065516</v>
      </c>
      <c r="BI78">
        <v>1702589</v>
      </c>
      <c r="BJ78">
        <v>868957</v>
      </c>
      <c r="BK78">
        <v>1146643</v>
      </c>
      <c r="BL78">
        <v>1214744</v>
      </c>
      <c r="BM78">
        <v>1726830</v>
      </c>
      <c r="BN78">
        <v>1378418</v>
      </c>
      <c r="BO78">
        <v>3663147</v>
      </c>
      <c r="BP78">
        <v>2713847</v>
      </c>
      <c r="BQ78">
        <v>1219400</v>
      </c>
      <c r="BR78">
        <v>1652829</v>
      </c>
      <c r="BS78">
        <v>5143390</v>
      </c>
      <c r="BT78">
        <v>1077779</v>
      </c>
      <c r="BU78">
        <v>1061283</v>
      </c>
      <c r="BV78">
        <v>1289155</v>
      </c>
      <c r="BW78">
        <v>3449479</v>
      </c>
      <c r="BX78">
        <v>919191</v>
      </c>
      <c r="BY78">
        <v>977301</v>
      </c>
      <c r="BZ78">
        <v>3925930</v>
      </c>
      <c r="CA78">
        <v>1245490</v>
      </c>
      <c r="CB78">
        <v>1574438</v>
      </c>
      <c r="CC78">
        <v>3368973</v>
      </c>
      <c r="CD78">
        <v>1965471</v>
      </c>
      <c r="CE78">
        <v>809722</v>
      </c>
      <c r="CF78">
        <v>1071644</v>
      </c>
      <c r="CG78">
        <v>1876558</v>
      </c>
      <c r="CH78">
        <v>3104981</v>
      </c>
      <c r="CI78">
        <v>1575947</v>
      </c>
      <c r="CJ78">
        <v>926225</v>
      </c>
      <c r="CK78">
        <v>901421</v>
      </c>
      <c r="CL78">
        <v>895911</v>
      </c>
      <c r="CM78">
        <v>1128086</v>
      </c>
      <c r="CN78">
        <v>836758</v>
      </c>
      <c r="CO78">
        <v>736429</v>
      </c>
      <c r="CP78">
        <v>843031</v>
      </c>
      <c r="CQ78">
        <v>713630</v>
      </c>
      <c r="CR78">
        <v>707779</v>
      </c>
      <c r="CS78">
        <v>3212461</v>
      </c>
      <c r="CT78">
        <v>913097</v>
      </c>
      <c r="CU78">
        <v>2924444</v>
      </c>
      <c r="CV78">
        <v>706270</v>
      </c>
      <c r="CW78">
        <v>2178459</v>
      </c>
      <c r="CX78">
        <v>717262</v>
      </c>
      <c r="CY78">
        <v>2565936</v>
      </c>
      <c r="CZ78">
        <v>692334</v>
      </c>
      <c r="DA78">
        <v>670365</v>
      </c>
      <c r="DB78">
        <v>694282</v>
      </c>
      <c r="DC78">
        <v>4675548</v>
      </c>
      <c r="DD78">
        <v>1821787</v>
      </c>
      <c r="DE78">
        <v>1727796</v>
      </c>
      <c r="DF78">
        <v>735798</v>
      </c>
      <c r="DG78">
        <v>671534</v>
      </c>
      <c r="DH78">
        <v>635143</v>
      </c>
      <c r="DI78">
        <v>4191498</v>
      </c>
      <c r="DJ78">
        <v>666713</v>
      </c>
      <c r="DK78">
        <v>570613</v>
      </c>
      <c r="DL78">
        <v>664933</v>
      </c>
      <c r="DM78">
        <v>1228827</v>
      </c>
      <c r="DN78">
        <v>634432</v>
      </c>
      <c r="DO78">
        <v>678518</v>
      </c>
      <c r="DP78">
        <v>622124</v>
      </c>
      <c r="DQ78">
        <v>560794</v>
      </c>
      <c r="DR78">
        <v>588326</v>
      </c>
      <c r="DS78">
        <v>586867</v>
      </c>
      <c r="DT78">
        <v>579459</v>
      </c>
      <c r="DU78">
        <v>698421</v>
      </c>
      <c r="DV78">
        <v>718811</v>
      </c>
      <c r="DW78">
        <v>578313</v>
      </c>
      <c r="DX78">
        <v>588123</v>
      </c>
      <c r="DY78">
        <v>656922</v>
      </c>
      <c r="DZ78">
        <v>827049</v>
      </c>
      <c r="EA78">
        <v>589246</v>
      </c>
      <c r="EB78">
        <v>602679</v>
      </c>
      <c r="EC78">
        <v>707431</v>
      </c>
      <c r="ED78">
        <v>792439</v>
      </c>
      <c r="EE78">
        <v>904542</v>
      </c>
      <c r="EF78">
        <v>846768</v>
      </c>
      <c r="EG78">
        <v>735334</v>
      </c>
      <c r="EH78">
        <v>719196</v>
      </c>
      <c r="EI78">
        <v>11434737</v>
      </c>
      <c r="EJ78">
        <v>575227</v>
      </c>
      <c r="EK78">
        <v>20252845</v>
      </c>
      <c r="EL78">
        <v>620341</v>
      </c>
      <c r="EM78">
        <v>15286706</v>
      </c>
      <c r="EN78">
        <v>595619</v>
      </c>
      <c r="EO78">
        <v>542654</v>
      </c>
      <c r="EP78">
        <v>592996</v>
      </c>
      <c r="EQ78">
        <v>580727</v>
      </c>
      <c r="ER78">
        <v>753342</v>
      </c>
      <c r="ES78">
        <v>575876</v>
      </c>
      <c r="ET78">
        <v>601640</v>
      </c>
      <c r="EU78">
        <v>558544</v>
      </c>
      <c r="EV78">
        <v>559770</v>
      </c>
      <c r="EW78">
        <v>551687</v>
      </c>
      <c r="EX78">
        <v>536462</v>
      </c>
      <c r="EY78">
        <v>570946</v>
      </c>
      <c r="EZ78">
        <v>584954</v>
      </c>
      <c r="FA78">
        <v>541100</v>
      </c>
      <c r="FB78">
        <v>633970</v>
      </c>
      <c r="FC78">
        <v>563859</v>
      </c>
      <c r="FD78">
        <v>573795</v>
      </c>
      <c r="FE78">
        <v>567728</v>
      </c>
      <c r="FF78">
        <v>589102</v>
      </c>
      <c r="FG78">
        <v>605460</v>
      </c>
      <c r="FH78">
        <v>573176</v>
      </c>
      <c r="FI78">
        <v>534155</v>
      </c>
      <c r="FJ78">
        <v>712753</v>
      </c>
      <c r="FK78">
        <v>603774</v>
      </c>
      <c r="FL78">
        <v>619457</v>
      </c>
      <c r="FM78">
        <v>559526</v>
      </c>
      <c r="FN78">
        <v>522728</v>
      </c>
      <c r="FO78">
        <v>554590</v>
      </c>
      <c r="FP78">
        <v>600529</v>
      </c>
      <c r="FQ78">
        <v>529596</v>
      </c>
      <c r="FR78">
        <v>588034</v>
      </c>
      <c r="FS78">
        <v>553013</v>
      </c>
      <c r="FT78">
        <v>558331</v>
      </c>
      <c r="FU78">
        <v>542884</v>
      </c>
      <c r="FV78">
        <v>565471</v>
      </c>
      <c r="FW78">
        <v>570190</v>
      </c>
      <c r="FX78">
        <v>596923</v>
      </c>
      <c r="FY78">
        <v>561665</v>
      </c>
      <c r="FZ78">
        <v>563441</v>
      </c>
      <c r="GA78">
        <v>575465</v>
      </c>
      <c r="GB78">
        <v>577660</v>
      </c>
      <c r="GC78">
        <v>536066</v>
      </c>
      <c r="GD78">
        <v>571007</v>
      </c>
      <c r="GE78">
        <v>576902</v>
      </c>
      <c r="GF78">
        <v>565811</v>
      </c>
      <c r="GG78">
        <v>559140</v>
      </c>
      <c r="GH78">
        <v>593210</v>
      </c>
      <c r="GI78">
        <v>748451</v>
      </c>
      <c r="GJ78">
        <v>748279</v>
      </c>
      <c r="GK78">
        <v>934857</v>
      </c>
      <c r="GL78">
        <v>659740</v>
      </c>
      <c r="GM78">
        <v>708928</v>
      </c>
      <c r="GN78">
        <v>683013</v>
      </c>
      <c r="GO78">
        <v>633266</v>
      </c>
      <c r="GP78">
        <v>606185</v>
      </c>
      <c r="GQ78">
        <v>582355</v>
      </c>
      <c r="GR78">
        <v>628573</v>
      </c>
      <c r="GS78">
        <v>606571</v>
      </c>
      <c r="GT78">
        <v>574485</v>
      </c>
      <c r="GU78">
        <v>572416</v>
      </c>
      <c r="GV78">
        <v>599661</v>
      </c>
      <c r="GW78">
        <v>690484</v>
      </c>
      <c r="GX78">
        <v>627353</v>
      </c>
      <c r="GY78">
        <v>654023</v>
      </c>
      <c r="GZ78">
        <v>571469</v>
      </c>
      <c r="HA78">
        <v>584358</v>
      </c>
      <c r="HB78">
        <v>597029</v>
      </c>
      <c r="HC78">
        <v>579547</v>
      </c>
      <c r="HD78">
        <v>593045</v>
      </c>
      <c r="HE78">
        <v>635061</v>
      </c>
      <c r="HF78">
        <v>564674</v>
      </c>
      <c r="HG78">
        <v>643567</v>
      </c>
      <c r="HH78">
        <v>578652</v>
      </c>
      <c r="HI78">
        <v>561632</v>
      </c>
      <c r="HJ78">
        <v>553742</v>
      </c>
      <c r="HK78">
        <v>564972</v>
      </c>
      <c r="HL78">
        <v>578674</v>
      </c>
      <c r="HM78">
        <v>562217</v>
      </c>
      <c r="HN78">
        <v>584054</v>
      </c>
      <c r="HO78">
        <v>576793</v>
      </c>
      <c r="HP78">
        <v>568223</v>
      </c>
      <c r="HQ78">
        <v>590045</v>
      </c>
      <c r="HR78">
        <v>524033</v>
      </c>
      <c r="HS78">
        <v>604157</v>
      </c>
      <c r="HT78">
        <v>545296</v>
      </c>
      <c r="HU78">
        <v>564394</v>
      </c>
      <c r="HV78">
        <v>561362</v>
      </c>
      <c r="HW78">
        <v>580977</v>
      </c>
      <c r="HX78">
        <v>554156</v>
      </c>
      <c r="HY78">
        <v>580161</v>
      </c>
      <c r="HZ78">
        <v>647645</v>
      </c>
      <c r="IA78">
        <v>606123</v>
      </c>
      <c r="IB78">
        <v>576426</v>
      </c>
      <c r="IC78">
        <v>622851</v>
      </c>
      <c r="ID78">
        <v>570321</v>
      </c>
      <c r="IE78">
        <v>577706</v>
      </c>
      <c r="IF78">
        <v>583452</v>
      </c>
      <c r="IG78">
        <v>603450</v>
      </c>
      <c r="IH78">
        <v>586696</v>
      </c>
      <c r="II78">
        <v>596949</v>
      </c>
      <c r="IJ78">
        <v>626606</v>
      </c>
      <c r="IK78">
        <v>636934</v>
      </c>
      <c r="IL78">
        <v>606172</v>
      </c>
      <c r="IM78">
        <v>643182</v>
      </c>
      <c r="IN78">
        <v>626348</v>
      </c>
      <c r="IO78">
        <v>649844</v>
      </c>
      <c r="IP78">
        <v>611372</v>
      </c>
      <c r="IQ78">
        <v>638266</v>
      </c>
      <c r="IR78">
        <v>702066</v>
      </c>
      <c r="IS78">
        <v>713875</v>
      </c>
      <c r="IT78">
        <v>739078</v>
      </c>
      <c r="IU78">
        <v>831133</v>
      </c>
      <c r="IV78">
        <v>1010230</v>
      </c>
      <c r="IW78">
        <v>2785594</v>
      </c>
    </row>
    <row r="79" spans="1:257" ht="20.100000000000001" customHeight="1" x14ac:dyDescent="0.25">
      <c r="A79">
        <v>77</v>
      </c>
      <c r="B79">
        <v>14800019</v>
      </c>
      <c r="C79">
        <v>3914627</v>
      </c>
      <c r="D79">
        <v>1848014</v>
      </c>
      <c r="E79">
        <v>1738680</v>
      </c>
      <c r="F79">
        <v>1964676</v>
      </c>
      <c r="G79">
        <v>1186562</v>
      </c>
      <c r="H79">
        <v>925448</v>
      </c>
      <c r="I79">
        <v>1122839</v>
      </c>
      <c r="J79">
        <v>5416097</v>
      </c>
      <c r="K79">
        <v>976725</v>
      </c>
      <c r="L79">
        <v>817682</v>
      </c>
      <c r="M79">
        <v>827090</v>
      </c>
      <c r="N79">
        <v>2918914</v>
      </c>
      <c r="O79">
        <v>867562</v>
      </c>
      <c r="P79">
        <v>714764</v>
      </c>
      <c r="Q79">
        <v>1046322</v>
      </c>
      <c r="R79">
        <v>2878976</v>
      </c>
      <c r="S79">
        <v>1269411</v>
      </c>
      <c r="T79">
        <v>820049</v>
      </c>
      <c r="U79">
        <v>778634</v>
      </c>
      <c r="V79">
        <v>1328415</v>
      </c>
      <c r="W79">
        <v>727719</v>
      </c>
      <c r="X79">
        <v>684778</v>
      </c>
      <c r="Y79">
        <v>786834</v>
      </c>
      <c r="Z79">
        <v>1182057</v>
      </c>
      <c r="AA79">
        <v>650119</v>
      </c>
      <c r="AB79">
        <v>680925</v>
      </c>
      <c r="AC79">
        <v>713664</v>
      </c>
      <c r="AD79">
        <v>818150</v>
      </c>
      <c r="AE79">
        <v>637953</v>
      </c>
      <c r="AF79">
        <v>588014</v>
      </c>
      <c r="AG79">
        <v>700814</v>
      </c>
      <c r="AH79">
        <v>1342733</v>
      </c>
      <c r="AI79">
        <v>647762</v>
      </c>
      <c r="AJ79">
        <v>873039</v>
      </c>
      <c r="AK79">
        <v>727943</v>
      </c>
      <c r="AL79">
        <v>859949</v>
      </c>
      <c r="AM79">
        <v>737638</v>
      </c>
      <c r="AN79">
        <v>680149</v>
      </c>
      <c r="AO79">
        <v>832243</v>
      </c>
      <c r="AP79">
        <v>1024512</v>
      </c>
      <c r="AQ79">
        <v>712242</v>
      </c>
      <c r="AR79">
        <v>678676</v>
      </c>
      <c r="AS79">
        <v>899841</v>
      </c>
      <c r="AT79">
        <v>818533</v>
      </c>
      <c r="AU79">
        <v>712880</v>
      </c>
      <c r="AV79">
        <v>764932</v>
      </c>
      <c r="AW79">
        <v>742974</v>
      </c>
      <c r="AX79">
        <v>1701705</v>
      </c>
      <c r="AY79">
        <v>897054</v>
      </c>
      <c r="AZ79">
        <v>762869</v>
      </c>
      <c r="BA79">
        <v>833674</v>
      </c>
      <c r="BB79">
        <v>937268</v>
      </c>
      <c r="BC79">
        <v>807970</v>
      </c>
      <c r="BD79">
        <v>863648</v>
      </c>
      <c r="BE79">
        <v>809530</v>
      </c>
      <c r="BF79">
        <v>979694</v>
      </c>
      <c r="BG79">
        <v>865449</v>
      </c>
      <c r="BH79">
        <v>1775512</v>
      </c>
      <c r="BI79">
        <v>1143169</v>
      </c>
      <c r="BJ79">
        <v>774375</v>
      </c>
      <c r="BK79">
        <v>1012770</v>
      </c>
      <c r="BL79">
        <v>900652</v>
      </c>
      <c r="BM79">
        <v>1516375</v>
      </c>
      <c r="BN79">
        <v>1481069</v>
      </c>
      <c r="BO79">
        <v>4140467</v>
      </c>
      <c r="BP79">
        <v>1391100</v>
      </c>
      <c r="BQ79">
        <v>1204252</v>
      </c>
      <c r="BR79">
        <v>1462869</v>
      </c>
      <c r="BS79">
        <v>4492100</v>
      </c>
      <c r="BT79">
        <v>1083324</v>
      </c>
      <c r="BU79">
        <v>936931</v>
      </c>
      <c r="BV79">
        <v>1215796</v>
      </c>
      <c r="BW79">
        <v>2523552</v>
      </c>
      <c r="BX79">
        <v>845253</v>
      </c>
      <c r="BY79">
        <v>969271</v>
      </c>
      <c r="BZ79">
        <v>1839511</v>
      </c>
      <c r="CA79">
        <v>3267465</v>
      </c>
      <c r="CB79">
        <v>1154568</v>
      </c>
      <c r="CC79">
        <v>1872186</v>
      </c>
      <c r="CD79">
        <v>2512308</v>
      </c>
      <c r="CE79">
        <v>802053</v>
      </c>
      <c r="CF79">
        <v>1040440</v>
      </c>
      <c r="CG79">
        <v>2319435</v>
      </c>
      <c r="CH79">
        <v>1203182</v>
      </c>
      <c r="CI79">
        <v>1260566</v>
      </c>
      <c r="CJ79">
        <v>1094505</v>
      </c>
      <c r="CK79">
        <v>834975</v>
      </c>
      <c r="CL79">
        <v>2057231</v>
      </c>
      <c r="CM79">
        <v>747240</v>
      </c>
      <c r="CN79">
        <v>818149</v>
      </c>
      <c r="CO79">
        <v>798491</v>
      </c>
      <c r="CP79">
        <v>816257</v>
      </c>
      <c r="CQ79">
        <v>722507</v>
      </c>
      <c r="CR79">
        <v>669690</v>
      </c>
      <c r="CS79">
        <v>2539997</v>
      </c>
      <c r="CT79">
        <v>831623</v>
      </c>
      <c r="CU79">
        <v>5564948</v>
      </c>
      <c r="CV79">
        <v>1410277</v>
      </c>
      <c r="CW79">
        <v>1326447</v>
      </c>
      <c r="CX79">
        <v>633444</v>
      </c>
      <c r="CY79">
        <v>5189994</v>
      </c>
      <c r="CZ79">
        <v>664277</v>
      </c>
      <c r="DA79">
        <v>798642</v>
      </c>
      <c r="DB79">
        <v>704638</v>
      </c>
      <c r="DC79">
        <v>7060320</v>
      </c>
      <c r="DD79">
        <v>704555</v>
      </c>
      <c r="DE79">
        <v>2188386</v>
      </c>
      <c r="DF79">
        <v>747858</v>
      </c>
      <c r="DG79">
        <v>723515</v>
      </c>
      <c r="DH79">
        <v>651110</v>
      </c>
      <c r="DI79">
        <v>5401443</v>
      </c>
      <c r="DJ79">
        <v>741649</v>
      </c>
      <c r="DK79">
        <v>527904</v>
      </c>
      <c r="DL79">
        <v>567978</v>
      </c>
      <c r="DM79">
        <v>1007329</v>
      </c>
      <c r="DN79">
        <v>630056</v>
      </c>
      <c r="DO79">
        <v>1350084</v>
      </c>
      <c r="DP79">
        <v>634345</v>
      </c>
      <c r="DQ79">
        <v>677495</v>
      </c>
      <c r="DR79">
        <v>640619</v>
      </c>
      <c r="DS79">
        <v>1138875</v>
      </c>
      <c r="DT79">
        <v>657661</v>
      </c>
      <c r="DU79">
        <v>649145</v>
      </c>
      <c r="DV79">
        <v>732487</v>
      </c>
      <c r="DW79">
        <v>638789</v>
      </c>
      <c r="DX79">
        <v>581380</v>
      </c>
      <c r="DY79">
        <v>757296</v>
      </c>
      <c r="DZ79">
        <v>1145549</v>
      </c>
      <c r="EA79">
        <v>583096</v>
      </c>
      <c r="EB79">
        <v>503382</v>
      </c>
      <c r="EC79">
        <v>560365</v>
      </c>
      <c r="ED79">
        <v>1050242</v>
      </c>
      <c r="EE79">
        <v>3132743</v>
      </c>
      <c r="EF79">
        <v>733110</v>
      </c>
      <c r="EG79">
        <v>792075</v>
      </c>
      <c r="EH79">
        <v>1000807</v>
      </c>
      <c r="EI79">
        <v>2020190</v>
      </c>
      <c r="EJ79">
        <v>519814</v>
      </c>
      <c r="EK79">
        <v>5588579</v>
      </c>
      <c r="EL79">
        <v>829372</v>
      </c>
      <c r="EM79">
        <v>1333895</v>
      </c>
      <c r="EN79">
        <v>505865</v>
      </c>
      <c r="EO79">
        <v>587603</v>
      </c>
      <c r="EP79">
        <v>962108</v>
      </c>
      <c r="EQ79">
        <v>490300</v>
      </c>
      <c r="ER79">
        <v>629470</v>
      </c>
      <c r="ES79">
        <v>543331</v>
      </c>
      <c r="ET79">
        <v>805513</v>
      </c>
      <c r="EU79">
        <v>553731</v>
      </c>
      <c r="EV79">
        <v>534454</v>
      </c>
      <c r="EW79">
        <v>632937</v>
      </c>
      <c r="EX79">
        <v>904764</v>
      </c>
      <c r="EY79">
        <v>507554</v>
      </c>
      <c r="EZ79">
        <v>516757</v>
      </c>
      <c r="FA79">
        <v>567579</v>
      </c>
      <c r="FB79">
        <v>946294</v>
      </c>
      <c r="FC79">
        <v>539106</v>
      </c>
      <c r="FD79">
        <v>512260</v>
      </c>
      <c r="FE79">
        <v>637865</v>
      </c>
      <c r="FF79">
        <v>1061509</v>
      </c>
      <c r="FG79">
        <v>528973</v>
      </c>
      <c r="FH79">
        <v>510825</v>
      </c>
      <c r="FI79">
        <v>507743</v>
      </c>
      <c r="FJ79">
        <v>981328</v>
      </c>
      <c r="FK79">
        <v>534597</v>
      </c>
      <c r="FL79">
        <v>539759</v>
      </c>
      <c r="FM79">
        <v>711253</v>
      </c>
      <c r="FN79">
        <v>1060131</v>
      </c>
      <c r="FO79">
        <v>528654</v>
      </c>
      <c r="FP79">
        <v>533590</v>
      </c>
      <c r="FQ79">
        <v>549929</v>
      </c>
      <c r="FR79">
        <v>942289</v>
      </c>
      <c r="FS79">
        <v>571820</v>
      </c>
      <c r="FT79">
        <v>512042</v>
      </c>
      <c r="FU79">
        <v>677067</v>
      </c>
      <c r="FV79">
        <v>1189218</v>
      </c>
      <c r="FW79">
        <v>502540</v>
      </c>
      <c r="FX79">
        <v>541705</v>
      </c>
      <c r="FY79">
        <v>539427</v>
      </c>
      <c r="FZ79">
        <v>1040267</v>
      </c>
      <c r="GA79">
        <v>564838</v>
      </c>
      <c r="GB79">
        <v>620636</v>
      </c>
      <c r="GC79">
        <v>785770</v>
      </c>
      <c r="GD79">
        <v>1345545</v>
      </c>
      <c r="GE79">
        <v>600126</v>
      </c>
      <c r="GF79">
        <v>518292</v>
      </c>
      <c r="GG79">
        <v>589715</v>
      </c>
      <c r="GH79">
        <v>1177377</v>
      </c>
      <c r="GI79">
        <v>723013</v>
      </c>
      <c r="GJ79">
        <v>714640</v>
      </c>
      <c r="GK79">
        <v>1116231</v>
      </c>
      <c r="GL79">
        <v>1701365</v>
      </c>
      <c r="GM79">
        <v>626567</v>
      </c>
      <c r="GN79">
        <v>603260</v>
      </c>
      <c r="GO79">
        <v>559237</v>
      </c>
      <c r="GP79">
        <v>1130550</v>
      </c>
      <c r="GQ79">
        <v>525878</v>
      </c>
      <c r="GR79">
        <v>577504</v>
      </c>
      <c r="GS79">
        <v>769344</v>
      </c>
      <c r="GT79">
        <v>1470738</v>
      </c>
      <c r="GU79">
        <v>594551</v>
      </c>
      <c r="GV79">
        <v>534049</v>
      </c>
      <c r="GW79">
        <v>588095</v>
      </c>
      <c r="GX79">
        <v>1328235</v>
      </c>
      <c r="GY79">
        <v>617366</v>
      </c>
      <c r="GZ79">
        <v>521081</v>
      </c>
      <c r="HA79">
        <v>730187</v>
      </c>
      <c r="HB79">
        <v>1873887</v>
      </c>
      <c r="HC79">
        <v>511989</v>
      </c>
      <c r="HD79">
        <v>580495</v>
      </c>
      <c r="HE79">
        <v>707756</v>
      </c>
      <c r="HF79">
        <v>1755786</v>
      </c>
      <c r="HG79">
        <v>593306</v>
      </c>
      <c r="HH79">
        <v>540881</v>
      </c>
      <c r="HI79">
        <v>812463</v>
      </c>
      <c r="HJ79">
        <v>2495214</v>
      </c>
      <c r="HK79">
        <v>539588</v>
      </c>
      <c r="HL79">
        <v>547929</v>
      </c>
      <c r="HM79">
        <v>635328</v>
      </c>
      <c r="HN79">
        <v>1825699</v>
      </c>
      <c r="HO79">
        <v>558633</v>
      </c>
      <c r="HP79">
        <v>527017</v>
      </c>
      <c r="HQ79">
        <v>747511</v>
      </c>
      <c r="HR79">
        <v>2444468</v>
      </c>
      <c r="HS79">
        <v>523005</v>
      </c>
      <c r="HT79">
        <v>508643</v>
      </c>
      <c r="HU79">
        <v>556951</v>
      </c>
      <c r="HV79">
        <v>2304352</v>
      </c>
      <c r="HW79">
        <v>575824</v>
      </c>
      <c r="HX79">
        <v>530906</v>
      </c>
      <c r="HY79">
        <v>790550</v>
      </c>
      <c r="HZ79">
        <v>2882265</v>
      </c>
      <c r="IA79">
        <v>557614</v>
      </c>
      <c r="IB79">
        <v>581190</v>
      </c>
      <c r="IC79">
        <v>638046</v>
      </c>
      <c r="ID79">
        <v>3335760</v>
      </c>
      <c r="IE79">
        <v>608926</v>
      </c>
      <c r="IF79">
        <v>591745</v>
      </c>
      <c r="IG79">
        <v>825170</v>
      </c>
      <c r="IH79">
        <v>4836552</v>
      </c>
      <c r="II79">
        <v>533676</v>
      </c>
      <c r="IJ79">
        <v>566427</v>
      </c>
      <c r="IK79">
        <v>631500</v>
      </c>
      <c r="IL79">
        <v>3262232</v>
      </c>
      <c r="IM79">
        <v>613976</v>
      </c>
      <c r="IN79">
        <v>617116</v>
      </c>
      <c r="IO79">
        <v>839479</v>
      </c>
      <c r="IP79">
        <v>3234280</v>
      </c>
      <c r="IQ79">
        <v>624700</v>
      </c>
      <c r="IR79">
        <v>643867</v>
      </c>
      <c r="IS79">
        <v>785845</v>
      </c>
      <c r="IT79">
        <v>6531485</v>
      </c>
      <c r="IU79">
        <v>789863</v>
      </c>
      <c r="IV79">
        <v>908181</v>
      </c>
      <c r="IW79">
        <v>3580700</v>
      </c>
    </row>
    <row r="80" spans="1:257" ht="20.100000000000001" customHeight="1" x14ac:dyDescent="0.25">
      <c r="A80">
        <v>78</v>
      </c>
      <c r="B80">
        <v>15946534</v>
      </c>
      <c r="C80">
        <v>2510836</v>
      </c>
      <c r="D80">
        <v>1602454</v>
      </c>
      <c r="E80">
        <v>1220491</v>
      </c>
      <c r="F80">
        <v>2884202</v>
      </c>
      <c r="G80">
        <v>1056159</v>
      </c>
      <c r="H80">
        <v>933442</v>
      </c>
      <c r="I80">
        <v>822940</v>
      </c>
      <c r="J80">
        <v>2446710</v>
      </c>
      <c r="K80">
        <v>777931</v>
      </c>
      <c r="L80">
        <v>759049</v>
      </c>
      <c r="M80">
        <v>707239</v>
      </c>
      <c r="N80">
        <v>1424669</v>
      </c>
      <c r="O80">
        <v>736403</v>
      </c>
      <c r="P80">
        <v>673321</v>
      </c>
      <c r="Q80">
        <v>684450</v>
      </c>
      <c r="R80">
        <v>1993892</v>
      </c>
      <c r="S80">
        <v>1311407</v>
      </c>
      <c r="T80">
        <v>679094</v>
      </c>
      <c r="U80">
        <v>620911</v>
      </c>
      <c r="V80">
        <v>1056922</v>
      </c>
      <c r="W80">
        <v>608823</v>
      </c>
      <c r="X80">
        <v>590235</v>
      </c>
      <c r="Y80">
        <v>620871</v>
      </c>
      <c r="Z80">
        <v>1278258</v>
      </c>
      <c r="AA80">
        <v>565770</v>
      </c>
      <c r="AB80">
        <v>547215</v>
      </c>
      <c r="AC80">
        <v>548551</v>
      </c>
      <c r="AD80">
        <v>875838</v>
      </c>
      <c r="AE80">
        <v>525370</v>
      </c>
      <c r="AF80">
        <v>536803</v>
      </c>
      <c r="AG80">
        <v>567226</v>
      </c>
      <c r="AH80">
        <v>1860579</v>
      </c>
      <c r="AI80">
        <v>561638</v>
      </c>
      <c r="AJ80">
        <v>807062</v>
      </c>
      <c r="AK80">
        <v>607901</v>
      </c>
      <c r="AL80">
        <v>844895</v>
      </c>
      <c r="AM80">
        <v>557342</v>
      </c>
      <c r="AN80">
        <v>579583</v>
      </c>
      <c r="AO80">
        <v>641161</v>
      </c>
      <c r="AP80">
        <v>1097034</v>
      </c>
      <c r="AQ80">
        <v>651632</v>
      </c>
      <c r="AR80">
        <v>653243</v>
      </c>
      <c r="AS80">
        <v>685515</v>
      </c>
      <c r="AT80">
        <v>811166</v>
      </c>
      <c r="AU80">
        <v>624764</v>
      </c>
      <c r="AV80">
        <v>706132</v>
      </c>
      <c r="AW80">
        <v>624398</v>
      </c>
      <c r="AX80">
        <v>1214559</v>
      </c>
      <c r="AY80">
        <v>942433</v>
      </c>
      <c r="AZ80">
        <v>781789</v>
      </c>
      <c r="BA80">
        <v>858559</v>
      </c>
      <c r="BB80">
        <v>879093</v>
      </c>
      <c r="BC80">
        <v>676767</v>
      </c>
      <c r="BD80">
        <v>754734</v>
      </c>
      <c r="BE80">
        <v>727096</v>
      </c>
      <c r="BF80">
        <v>968585</v>
      </c>
      <c r="BG80">
        <v>735677</v>
      </c>
      <c r="BH80">
        <v>847300</v>
      </c>
      <c r="BI80">
        <v>696677</v>
      </c>
      <c r="BJ80">
        <v>786481</v>
      </c>
      <c r="BK80">
        <v>799142</v>
      </c>
      <c r="BL80">
        <v>867624</v>
      </c>
      <c r="BM80">
        <v>1400884</v>
      </c>
      <c r="BN80">
        <v>1384170</v>
      </c>
      <c r="BO80">
        <v>2540087</v>
      </c>
      <c r="BP80">
        <v>1179335</v>
      </c>
      <c r="BQ80">
        <v>2295425</v>
      </c>
      <c r="BR80">
        <v>4912575</v>
      </c>
      <c r="BS80">
        <v>24777613</v>
      </c>
      <c r="BT80">
        <v>1961578</v>
      </c>
      <c r="BU80">
        <v>5017163</v>
      </c>
      <c r="BV80">
        <v>1126209</v>
      </c>
      <c r="BW80">
        <v>1907195</v>
      </c>
      <c r="BX80">
        <v>848183</v>
      </c>
      <c r="BY80">
        <v>1100853</v>
      </c>
      <c r="BZ80">
        <v>1339273</v>
      </c>
      <c r="CA80">
        <v>1063537</v>
      </c>
      <c r="CB80">
        <v>3632524</v>
      </c>
      <c r="CC80">
        <v>24068832</v>
      </c>
      <c r="CD80">
        <v>1283948</v>
      </c>
      <c r="CE80">
        <v>771587</v>
      </c>
      <c r="CF80">
        <v>1098475</v>
      </c>
      <c r="CG80">
        <v>2288581</v>
      </c>
      <c r="CH80">
        <v>6083488</v>
      </c>
      <c r="CI80">
        <v>1606655</v>
      </c>
      <c r="CJ80">
        <v>1557949</v>
      </c>
      <c r="CK80">
        <v>788051</v>
      </c>
      <c r="CL80">
        <v>933299</v>
      </c>
      <c r="CM80">
        <v>859126</v>
      </c>
      <c r="CN80">
        <v>676942</v>
      </c>
      <c r="CO80">
        <v>773208</v>
      </c>
      <c r="CP80">
        <v>826047</v>
      </c>
      <c r="CQ80">
        <v>665562</v>
      </c>
      <c r="CR80">
        <v>641869</v>
      </c>
      <c r="CS80">
        <v>3653411</v>
      </c>
      <c r="CT80">
        <v>720247</v>
      </c>
      <c r="CU80">
        <v>6030958</v>
      </c>
      <c r="CV80">
        <v>655920</v>
      </c>
      <c r="CW80">
        <v>897595</v>
      </c>
      <c r="CX80">
        <v>751388</v>
      </c>
      <c r="CY80">
        <v>2504568</v>
      </c>
      <c r="CZ80">
        <v>610104</v>
      </c>
      <c r="DA80">
        <v>622618</v>
      </c>
      <c r="DB80">
        <v>671566</v>
      </c>
      <c r="DC80">
        <v>745108</v>
      </c>
      <c r="DD80">
        <v>651995</v>
      </c>
      <c r="DE80">
        <v>769299</v>
      </c>
      <c r="DF80">
        <v>748504</v>
      </c>
      <c r="DG80">
        <v>614075</v>
      </c>
      <c r="DH80">
        <v>600378</v>
      </c>
      <c r="DI80">
        <v>3846578</v>
      </c>
      <c r="DJ80">
        <v>655017</v>
      </c>
      <c r="DK80">
        <v>536700</v>
      </c>
      <c r="DL80">
        <v>611875</v>
      </c>
      <c r="DM80">
        <v>712560</v>
      </c>
      <c r="DN80">
        <v>770993</v>
      </c>
      <c r="DO80">
        <v>2146796</v>
      </c>
      <c r="DP80">
        <v>627666</v>
      </c>
      <c r="DQ80">
        <v>641875</v>
      </c>
      <c r="DR80">
        <v>614922</v>
      </c>
      <c r="DS80">
        <v>600592</v>
      </c>
      <c r="DT80">
        <v>613335</v>
      </c>
      <c r="DU80">
        <v>576052</v>
      </c>
      <c r="DV80">
        <v>695668</v>
      </c>
      <c r="DW80">
        <v>561189</v>
      </c>
      <c r="DX80">
        <v>585373</v>
      </c>
      <c r="DY80">
        <v>644666</v>
      </c>
      <c r="DZ80">
        <v>669863</v>
      </c>
      <c r="EA80">
        <v>537406</v>
      </c>
      <c r="EB80">
        <v>542339</v>
      </c>
      <c r="EC80">
        <v>612984</v>
      </c>
      <c r="ED80">
        <v>734916</v>
      </c>
      <c r="EE80">
        <v>715912</v>
      </c>
      <c r="EF80">
        <v>696098</v>
      </c>
      <c r="EG80">
        <v>723546</v>
      </c>
      <c r="EH80">
        <v>563762</v>
      </c>
      <c r="EI80">
        <v>588702</v>
      </c>
      <c r="EJ80">
        <v>491556</v>
      </c>
      <c r="EK80">
        <v>742581</v>
      </c>
      <c r="EL80">
        <v>596809</v>
      </c>
      <c r="EM80">
        <v>646357</v>
      </c>
      <c r="EN80">
        <v>513577</v>
      </c>
      <c r="EO80">
        <v>500840</v>
      </c>
      <c r="EP80">
        <v>498631</v>
      </c>
      <c r="EQ80">
        <v>504369</v>
      </c>
      <c r="ER80">
        <v>661602</v>
      </c>
      <c r="ES80">
        <v>564344</v>
      </c>
      <c r="ET80">
        <v>648281</v>
      </c>
      <c r="EU80">
        <v>548386</v>
      </c>
      <c r="EV80">
        <v>533787</v>
      </c>
      <c r="EW80">
        <v>560168</v>
      </c>
      <c r="EX80">
        <v>489518</v>
      </c>
      <c r="EY80">
        <v>527898</v>
      </c>
      <c r="EZ80">
        <v>526041</v>
      </c>
      <c r="FA80">
        <v>532610</v>
      </c>
      <c r="FB80">
        <v>728409</v>
      </c>
      <c r="FC80">
        <v>589024</v>
      </c>
      <c r="FD80">
        <v>544777</v>
      </c>
      <c r="FE80">
        <v>595425</v>
      </c>
      <c r="FF80">
        <v>508437</v>
      </c>
      <c r="FG80">
        <v>490058</v>
      </c>
      <c r="FH80">
        <v>501945</v>
      </c>
      <c r="FI80">
        <v>520540</v>
      </c>
      <c r="FJ80">
        <v>586808</v>
      </c>
      <c r="FK80">
        <v>520612</v>
      </c>
      <c r="FL80">
        <v>493057</v>
      </c>
      <c r="FM80">
        <v>562469</v>
      </c>
      <c r="FN80">
        <v>481537</v>
      </c>
      <c r="FO80">
        <v>514401</v>
      </c>
      <c r="FP80">
        <v>508695</v>
      </c>
      <c r="FQ80">
        <v>531929</v>
      </c>
      <c r="FR80">
        <v>521816</v>
      </c>
      <c r="FS80">
        <v>519204</v>
      </c>
      <c r="FT80">
        <v>496727</v>
      </c>
      <c r="FU80">
        <v>526234</v>
      </c>
      <c r="FV80">
        <v>486041</v>
      </c>
      <c r="FW80">
        <v>498905</v>
      </c>
      <c r="FX80">
        <v>522313</v>
      </c>
      <c r="FY80">
        <v>529667</v>
      </c>
      <c r="FZ80">
        <v>545235</v>
      </c>
      <c r="GA80">
        <v>561839</v>
      </c>
      <c r="GB80">
        <v>533224</v>
      </c>
      <c r="GC80">
        <v>538526</v>
      </c>
      <c r="GD80">
        <v>519159</v>
      </c>
      <c r="GE80">
        <v>534736</v>
      </c>
      <c r="GF80">
        <v>530482</v>
      </c>
      <c r="GG80">
        <v>560277</v>
      </c>
      <c r="GH80">
        <v>580931</v>
      </c>
      <c r="GI80">
        <v>683795</v>
      </c>
      <c r="GJ80">
        <v>656220</v>
      </c>
      <c r="GK80">
        <v>946490</v>
      </c>
      <c r="GL80">
        <v>657945</v>
      </c>
      <c r="GM80">
        <v>648533</v>
      </c>
      <c r="GN80">
        <v>635156</v>
      </c>
      <c r="GO80">
        <v>613624</v>
      </c>
      <c r="GP80">
        <v>538507</v>
      </c>
      <c r="GQ80">
        <v>539935</v>
      </c>
      <c r="GR80">
        <v>523528</v>
      </c>
      <c r="GS80">
        <v>528065</v>
      </c>
      <c r="GT80">
        <v>500841</v>
      </c>
      <c r="GU80">
        <v>487838</v>
      </c>
      <c r="GV80">
        <v>520064</v>
      </c>
      <c r="GW80">
        <v>537208</v>
      </c>
      <c r="GX80">
        <v>524991</v>
      </c>
      <c r="GY80">
        <v>504768</v>
      </c>
      <c r="GZ80">
        <v>538045</v>
      </c>
      <c r="HA80">
        <v>534663</v>
      </c>
      <c r="HB80">
        <v>511406</v>
      </c>
      <c r="HC80">
        <v>492357</v>
      </c>
      <c r="HD80">
        <v>536246</v>
      </c>
      <c r="HE80">
        <v>555170</v>
      </c>
      <c r="HF80">
        <v>519588</v>
      </c>
      <c r="HG80">
        <v>539990</v>
      </c>
      <c r="HH80">
        <v>536983</v>
      </c>
      <c r="HI80">
        <v>542605</v>
      </c>
      <c r="HJ80">
        <v>580438</v>
      </c>
      <c r="HK80">
        <v>497855</v>
      </c>
      <c r="HL80">
        <v>548468</v>
      </c>
      <c r="HM80">
        <v>548433</v>
      </c>
      <c r="HN80">
        <v>536216</v>
      </c>
      <c r="HO80">
        <v>554357</v>
      </c>
      <c r="HP80">
        <v>532159</v>
      </c>
      <c r="HQ80">
        <v>578045</v>
      </c>
      <c r="HR80">
        <v>514634</v>
      </c>
      <c r="HS80">
        <v>489784</v>
      </c>
      <c r="HT80">
        <v>546193</v>
      </c>
      <c r="HU80">
        <v>542359</v>
      </c>
      <c r="HV80">
        <v>518191</v>
      </c>
      <c r="HW80">
        <v>540995</v>
      </c>
      <c r="HX80">
        <v>551171</v>
      </c>
      <c r="HY80">
        <v>546746</v>
      </c>
      <c r="HZ80">
        <v>504743</v>
      </c>
      <c r="IA80">
        <v>546092</v>
      </c>
      <c r="IB80">
        <v>519373</v>
      </c>
      <c r="IC80">
        <v>579592</v>
      </c>
      <c r="ID80">
        <v>539080</v>
      </c>
      <c r="IE80">
        <v>566051</v>
      </c>
      <c r="IF80">
        <v>560327</v>
      </c>
      <c r="IG80">
        <v>613966</v>
      </c>
      <c r="IH80">
        <v>575553</v>
      </c>
      <c r="II80">
        <v>526470</v>
      </c>
      <c r="IJ80">
        <v>595152</v>
      </c>
      <c r="IK80">
        <v>586514</v>
      </c>
      <c r="IL80">
        <v>597157</v>
      </c>
      <c r="IM80">
        <v>617168</v>
      </c>
      <c r="IN80">
        <v>614870</v>
      </c>
      <c r="IO80">
        <v>658375</v>
      </c>
      <c r="IP80">
        <v>616909</v>
      </c>
      <c r="IQ80">
        <v>610602</v>
      </c>
      <c r="IR80">
        <v>639000</v>
      </c>
      <c r="IS80">
        <v>699156</v>
      </c>
      <c r="IT80">
        <v>728363</v>
      </c>
      <c r="IU80">
        <v>782634</v>
      </c>
      <c r="IV80">
        <v>927943</v>
      </c>
      <c r="IW80">
        <v>2316484</v>
      </c>
    </row>
    <row r="81" spans="1:257" ht="20.100000000000001" customHeight="1" x14ac:dyDescent="0.25">
      <c r="A81">
        <v>79</v>
      </c>
      <c r="B81">
        <v>14202425</v>
      </c>
      <c r="C81">
        <v>3091665</v>
      </c>
      <c r="D81">
        <v>1643286</v>
      </c>
      <c r="E81">
        <v>1359634</v>
      </c>
      <c r="F81">
        <v>3005808</v>
      </c>
      <c r="G81">
        <v>1242097</v>
      </c>
      <c r="H81">
        <v>874231</v>
      </c>
      <c r="I81">
        <v>896916</v>
      </c>
      <c r="J81">
        <v>2009758</v>
      </c>
      <c r="K81">
        <v>830618</v>
      </c>
      <c r="L81">
        <v>790701</v>
      </c>
      <c r="M81">
        <v>739826</v>
      </c>
      <c r="N81">
        <v>1083099</v>
      </c>
      <c r="O81">
        <v>713632</v>
      </c>
      <c r="P81">
        <v>695518</v>
      </c>
      <c r="Q81">
        <v>726751</v>
      </c>
      <c r="R81">
        <v>1612602</v>
      </c>
      <c r="S81">
        <v>1441557</v>
      </c>
      <c r="T81">
        <v>729726</v>
      </c>
      <c r="U81">
        <v>703928</v>
      </c>
      <c r="V81">
        <v>855966</v>
      </c>
      <c r="W81">
        <v>646273</v>
      </c>
      <c r="X81">
        <v>636129</v>
      </c>
      <c r="Y81">
        <v>658028</v>
      </c>
      <c r="Z81">
        <v>1078429</v>
      </c>
      <c r="AA81">
        <v>613346</v>
      </c>
      <c r="AB81">
        <v>608685</v>
      </c>
      <c r="AC81">
        <v>611477</v>
      </c>
      <c r="AD81">
        <v>788725</v>
      </c>
      <c r="AE81">
        <v>585725</v>
      </c>
      <c r="AF81">
        <v>616655</v>
      </c>
      <c r="AG81">
        <v>643452</v>
      </c>
      <c r="AH81">
        <v>1309301</v>
      </c>
      <c r="AI81">
        <v>611390</v>
      </c>
      <c r="AJ81">
        <v>884287</v>
      </c>
      <c r="AK81">
        <v>685933</v>
      </c>
      <c r="AL81">
        <v>763436</v>
      </c>
      <c r="AM81">
        <v>611491</v>
      </c>
      <c r="AN81">
        <v>615243</v>
      </c>
      <c r="AO81">
        <v>676936</v>
      </c>
      <c r="AP81">
        <v>928027</v>
      </c>
      <c r="AQ81">
        <v>628186</v>
      </c>
      <c r="AR81">
        <v>633305</v>
      </c>
      <c r="AS81">
        <v>657630</v>
      </c>
      <c r="AT81">
        <v>802583</v>
      </c>
      <c r="AU81">
        <v>640181</v>
      </c>
      <c r="AV81">
        <v>752093</v>
      </c>
      <c r="AW81">
        <v>670056</v>
      </c>
      <c r="AX81">
        <v>1410683</v>
      </c>
      <c r="AY81">
        <v>681229</v>
      </c>
      <c r="AZ81">
        <v>693032</v>
      </c>
      <c r="BA81">
        <v>732762</v>
      </c>
      <c r="BB81">
        <v>767109</v>
      </c>
      <c r="BC81">
        <v>871580</v>
      </c>
      <c r="BD81">
        <v>663945</v>
      </c>
      <c r="BE81">
        <v>689272</v>
      </c>
      <c r="BF81">
        <v>802517</v>
      </c>
      <c r="BG81">
        <v>680627</v>
      </c>
      <c r="BH81">
        <v>690311</v>
      </c>
      <c r="BI81">
        <v>743432</v>
      </c>
      <c r="BJ81">
        <v>815151</v>
      </c>
      <c r="BK81">
        <v>833951</v>
      </c>
      <c r="BL81">
        <v>917191</v>
      </c>
      <c r="BM81">
        <v>1606289</v>
      </c>
      <c r="BN81">
        <v>1143309</v>
      </c>
      <c r="BO81">
        <v>1377943</v>
      </c>
      <c r="BP81">
        <v>2067019</v>
      </c>
      <c r="BQ81">
        <v>2235304</v>
      </c>
      <c r="BR81">
        <v>2338553</v>
      </c>
      <c r="BS81">
        <v>877987</v>
      </c>
      <c r="BT81">
        <v>1238092</v>
      </c>
      <c r="BU81">
        <v>1143344</v>
      </c>
      <c r="BV81">
        <v>966767</v>
      </c>
      <c r="BW81">
        <v>1416716</v>
      </c>
      <c r="BX81">
        <v>794504</v>
      </c>
      <c r="BY81">
        <v>1266404</v>
      </c>
      <c r="BZ81">
        <v>4002925</v>
      </c>
      <c r="CA81">
        <v>2349926</v>
      </c>
      <c r="CB81">
        <v>28842093</v>
      </c>
      <c r="CC81">
        <v>2763508</v>
      </c>
      <c r="CD81">
        <v>2329029</v>
      </c>
      <c r="CE81">
        <v>749306</v>
      </c>
      <c r="CF81">
        <v>6612778</v>
      </c>
      <c r="CG81">
        <v>1852298</v>
      </c>
      <c r="CH81">
        <v>2316238</v>
      </c>
      <c r="CI81">
        <v>2259555</v>
      </c>
      <c r="CJ81">
        <v>1211546</v>
      </c>
      <c r="CK81">
        <v>2012037</v>
      </c>
      <c r="CL81">
        <v>906488</v>
      </c>
      <c r="CM81">
        <v>769722</v>
      </c>
      <c r="CN81">
        <v>774243</v>
      </c>
      <c r="CO81">
        <v>802247</v>
      </c>
      <c r="CP81">
        <v>851286</v>
      </c>
      <c r="CQ81">
        <v>728179</v>
      </c>
      <c r="CR81">
        <v>731865</v>
      </c>
      <c r="CS81">
        <v>1845286</v>
      </c>
      <c r="CT81">
        <v>707789</v>
      </c>
      <c r="CU81">
        <v>631765</v>
      </c>
      <c r="CV81">
        <v>3174554</v>
      </c>
      <c r="CW81">
        <v>999937</v>
      </c>
      <c r="CX81">
        <v>670068</v>
      </c>
      <c r="CY81">
        <v>674940</v>
      </c>
      <c r="CZ81">
        <v>2106952</v>
      </c>
      <c r="DA81">
        <v>818462</v>
      </c>
      <c r="DB81">
        <v>643358</v>
      </c>
      <c r="DC81">
        <v>631531</v>
      </c>
      <c r="DD81">
        <v>621421</v>
      </c>
      <c r="DE81">
        <v>742830</v>
      </c>
      <c r="DF81">
        <v>1175313</v>
      </c>
      <c r="DG81">
        <v>682980</v>
      </c>
      <c r="DH81">
        <v>2067999</v>
      </c>
      <c r="DI81">
        <v>711404</v>
      </c>
      <c r="DJ81">
        <v>2754616</v>
      </c>
      <c r="DK81">
        <v>531440</v>
      </c>
      <c r="DL81">
        <v>1372298</v>
      </c>
      <c r="DM81">
        <v>720321</v>
      </c>
      <c r="DN81">
        <v>776299</v>
      </c>
      <c r="DO81">
        <v>1539044</v>
      </c>
      <c r="DP81">
        <v>976722</v>
      </c>
      <c r="DQ81">
        <v>801145</v>
      </c>
      <c r="DR81">
        <v>572350</v>
      </c>
      <c r="DS81">
        <v>579354</v>
      </c>
      <c r="DT81">
        <v>653130</v>
      </c>
      <c r="DU81">
        <v>717289</v>
      </c>
      <c r="DV81">
        <v>882143</v>
      </c>
      <c r="DW81">
        <v>647041</v>
      </c>
      <c r="DX81">
        <v>659370</v>
      </c>
      <c r="DY81">
        <v>788570</v>
      </c>
      <c r="DZ81">
        <v>761872</v>
      </c>
      <c r="EA81">
        <v>575639</v>
      </c>
      <c r="EB81">
        <v>554543</v>
      </c>
      <c r="EC81">
        <v>607932</v>
      </c>
      <c r="ED81">
        <v>862150</v>
      </c>
      <c r="EE81">
        <v>724231</v>
      </c>
      <c r="EF81">
        <v>703088</v>
      </c>
      <c r="EG81">
        <v>710229</v>
      </c>
      <c r="EH81">
        <v>617576</v>
      </c>
      <c r="EI81">
        <v>563897</v>
      </c>
      <c r="EJ81">
        <v>517291</v>
      </c>
      <c r="EK81">
        <v>723079</v>
      </c>
      <c r="EL81">
        <v>796269</v>
      </c>
      <c r="EM81">
        <v>650528</v>
      </c>
      <c r="EN81">
        <v>520373</v>
      </c>
      <c r="EO81">
        <v>551506</v>
      </c>
      <c r="EP81">
        <v>492966</v>
      </c>
      <c r="EQ81">
        <v>498576</v>
      </c>
      <c r="ER81">
        <v>636119</v>
      </c>
      <c r="ES81">
        <v>516413</v>
      </c>
      <c r="ET81">
        <v>797185</v>
      </c>
      <c r="EU81">
        <v>523644</v>
      </c>
      <c r="EV81">
        <v>539968</v>
      </c>
      <c r="EW81">
        <v>558652</v>
      </c>
      <c r="EX81">
        <v>496306</v>
      </c>
      <c r="EY81">
        <v>511460</v>
      </c>
      <c r="EZ81">
        <v>534693</v>
      </c>
      <c r="FA81">
        <v>563994</v>
      </c>
      <c r="FB81">
        <v>682472</v>
      </c>
      <c r="FC81">
        <v>536277</v>
      </c>
      <c r="FD81">
        <v>588571</v>
      </c>
      <c r="FE81">
        <v>632243</v>
      </c>
      <c r="FF81">
        <v>512150</v>
      </c>
      <c r="FG81">
        <v>483349</v>
      </c>
      <c r="FH81">
        <v>502698</v>
      </c>
      <c r="FI81">
        <v>518263</v>
      </c>
      <c r="FJ81">
        <v>544841</v>
      </c>
      <c r="FK81">
        <v>527442</v>
      </c>
      <c r="FL81">
        <v>493579</v>
      </c>
      <c r="FM81">
        <v>589849</v>
      </c>
      <c r="FN81">
        <v>489103</v>
      </c>
      <c r="FO81">
        <v>518504</v>
      </c>
      <c r="FP81">
        <v>505371</v>
      </c>
      <c r="FQ81">
        <v>561222</v>
      </c>
      <c r="FR81">
        <v>581163</v>
      </c>
      <c r="FS81">
        <v>565998</v>
      </c>
      <c r="FT81">
        <v>531151</v>
      </c>
      <c r="FU81">
        <v>598689</v>
      </c>
      <c r="FV81">
        <v>493798</v>
      </c>
      <c r="FW81">
        <v>487179</v>
      </c>
      <c r="FX81">
        <v>530379</v>
      </c>
      <c r="FY81">
        <v>556350</v>
      </c>
      <c r="FZ81">
        <v>525793</v>
      </c>
      <c r="GA81">
        <v>572124</v>
      </c>
      <c r="GB81">
        <v>563869</v>
      </c>
      <c r="GC81">
        <v>618591</v>
      </c>
      <c r="GD81">
        <v>502758</v>
      </c>
      <c r="GE81">
        <v>548671</v>
      </c>
      <c r="GF81">
        <v>528403</v>
      </c>
      <c r="GG81">
        <v>571434</v>
      </c>
      <c r="GH81">
        <v>606597</v>
      </c>
      <c r="GI81">
        <v>689008</v>
      </c>
      <c r="GJ81">
        <v>807337</v>
      </c>
      <c r="GK81">
        <v>1075608</v>
      </c>
      <c r="GL81">
        <v>710300</v>
      </c>
      <c r="GM81">
        <v>630725</v>
      </c>
      <c r="GN81">
        <v>630733</v>
      </c>
      <c r="GO81">
        <v>667484</v>
      </c>
      <c r="GP81">
        <v>529043</v>
      </c>
      <c r="GQ81">
        <v>521748</v>
      </c>
      <c r="GR81">
        <v>510688</v>
      </c>
      <c r="GS81">
        <v>536204</v>
      </c>
      <c r="GT81">
        <v>474700</v>
      </c>
      <c r="GU81">
        <v>524089</v>
      </c>
      <c r="GV81">
        <v>515090</v>
      </c>
      <c r="GW81">
        <v>582922</v>
      </c>
      <c r="GX81">
        <v>535365</v>
      </c>
      <c r="GY81">
        <v>538957</v>
      </c>
      <c r="GZ81">
        <v>545029</v>
      </c>
      <c r="HA81">
        <v>680929</v>
      </c>
      <c r="HB81">
        <v>602623</v>
      </c>
      <c r="HC81">
        <v>535783</v>
      </c>
      <c r="HD81">
        <v>582531</v>
      </c>
      <c r="HE81">
        <v>587681</v>
      </c>
      <c r="HF81">
        <v>532756</v>
      </c>
      <c r="HG81">
        <v>585016</v>
      </c>
      <c r="HH81">
        <v>588362</v>
      </c>
      <c r="HI81">
        <v>582093</v>
      </c>
      <c r="HJ81">
        <v>550124</v>
      </c>
      <c r="HK81">
        <v>586077</v>
      </c>
      <c r="HL81">
        <v>547186</v>
      </c>
      <c r="HM81">
        <v>607870</v>
      </c>
      <c r="HN81">
        <v>544237</v>
      </c>
      <c r="HO81">
        <v>599196</v>
      </c>
      <c r="HP81">
        <v>625739</v>
      </c>
      <c r="HQ81">
        <v>690813</v>
      </c>
      <c r="HR81">
        <v>523635</v>
      </c>
      <c r="HS81">
        <v>502260</v>
      </c>
      <c r="HT81">
        <v>551930</v>
      </c>
      <c r="HU81">
        <v>556103</v>
      </c>
      <c r="HV81">
        <v>530963</v>
      </c>
      <c r="HW81">
        <v>568927</v>
      </c>
      <c r="HX81">
        <v>555478</v>
      </c>
      <c r="HY81">
        <v>598580</v>
      </c>
      <c r="HZ81">
        <v>537063</v>
      </c>
      <c r="IA81">
        <v>591481</v>
      </c>
      <c r="IB81">
        <v>545223</v>
      </c>
      <c r="IC81">
        <v>622415</v>
      </c>
      <c r="ID81">
        <v>589004</v>
      </c>
      <c r="IE81">
        <v>606812</v>
      </c>
      <c r="IF81">
        <v>596829</v>
      </c>
      <c r="IG81">
        <v>683372</v>
      </c>
      <c r="IH81">
        <v>585625</v>
      </c>
      <c r="II81">
        <v>602354</v>
      </c>
      <c r="IJ81">
        <v>674056</v>
      </c>
      <c r="IK81">
        <v>690163</v>
      </c>
      <c r="IL81">
        <v>668915</v>
      </c>
      <c r="IM81">
        <v>710460</v>
      </c>
      <c r="IN81">
        <v>711710</v>
      </c>
      <c r="IO81">
        <v>749447</v>
      </c>
      <c r="IP81">
        <v>647012</v>
      </c>
      <c r="IQ81">
        <v>700073</v>
      </c>
      <c r="IR81">
        <v>720306</v>
      </c>
      <c r="IS81">
        <v>798384</v>
      </c>
      <c r="IT81">
        <v>825348</v>
      </c>
      <c r="IU81">
        <v>844339</v>
      </c>
      <c r="IV81">
        <v>1073948</v>
      </c>
      <c r="IW81">
        <v>2627132</v>
      </c>
    </row>
    <row r="82" spans="1:257" ht="20.100000000000001" customHeight="1" x14ac:dyDescent="0.25">
      <c r="A82">
        <v>80</v>
      </c>
      <c r="B82">
        <v>19132124</v>
      </c>
      <c r="C82">
        <v>4274332</v>
      </c>
      <c r="D82">
        <v>2491849</v>
      </c>
      <c r="E82">
        <v>1805453</v>
      </c>
      <c r="F82">
        <v>3116619</v>
      </c>
      <c r="G82">
        <v>1564202</v>
      </c>
      <c r="H82">
        <v>1331040</v>
      </c>
      <c r="I82">
        <v>1061909</v>
      </c>
      <c r="J82">
        <v>2784313</v>
      </c>
      <c r="K82">
        <v>966947</v>
      </c>
      <c r="L82">
        <v>1042696</v>
      </c>
      <c r="M82">
        <v>876070</v>
      </c>
      <c r="N82">
        <v>1368858</v>
      </c>
      <c r="O82">
        <v>879846</v>
      </c>
      <c r="P82">
        <v>875020</v>
      </c>
      <c r="Q82">
        <v>1547698</v>
      </c>
      <c r="R82">
        <v>2293675</v>
      </c>
      <c r="S82">
        <v>961210</v>
      </c>
      <c r="T82">
        <v>929823</v>
      </c>
      <c r="U82">
        <v>815710</v>
      </c>
      <c r="V82">
        <v>1266793</v>
      </c>
      <c r="W82">
        <v>892995</v>
      </c>
      <c r="X82">
        <v>735291</v>
      </c>
      <c r="Y82">
        <v>711498</v>
      </c>
      <c r="Z82">
        <v>1462913</v>
      </c>
      <c r="AA82">
        <v>835310</v>
      </c>
      <c r="AB82">
        <v>733617</v>
      </c>
      <c r="AC82">
        <v>689726</v>
      </c>
      <c r="AD82">
        <v>951609</v>
      </c>
      <c r="AE82">
        <v>663354</v>
      </c>
      <c r="AF82">
        <v>684284</v>
      </c>
      <c r="AG82">
        <v>684259</v>
      </c>
      <c r="AH82">
        <v>1736474</v>
      </c>
      <c r="AI82">
        <v>899631</v>
      </c>
      <c r="AJ82">
        <v>1042562</v>
      </c>
      <c r="AK82">
        <v>801595</v>
      </c>
      <c r="AL82">
        <v>966368</v>
      </c>
      <c r="AM82">
        <v>794555</v>
      </c>
      <c r="AN82">
        <v>713912</v>
      </c>
      <c r="AO82">
        <v>726400</v>
      </c>
      <c r="AP82">
        <v>1333028</v>
      </c>
      <c r="AQ82">
        <v>734037</v>
      </c>
      <c r="AR82">
        <v>745831</v>
      </c>
      <c r="AS82">
        <v>749792</v>
      </c>
      <c r="AT82">
        <v>883330</v>
      </c>
      <c r="AU82">
        <v>722661</v>
      </c>
      <c r="AV82">
        <v>801911</v>
      </c>
      <c r="AW82">
        <v>708778</v>
      </c>
      <c r="AX82">
        <v>1379746</v>
      </c>
      <c r="AY82">
        <v>988062</v>
      </c>
      <c r="AZ82">
        <v>902334</v>
      </c>
      <c r="BA82">
        <v>1320513</v>
      </c>
      <c r="BB82">
        <v>1010596</v>
      </c>
      <c r="BC82">
        <v>945519</v>
      </c>
      <c r="BD82">
        <v>964673</v>
      </c>
      <c r="BE82">
        <v>800535</v>
      </c>
      <c r="BF82">
        <v>1133370</v>
      </c>
      <c r="BG82">
        <v>850763</v>
      </c>
      <c r="BH82">
        <v>1545855</v>
      </c>
      <c r="BI82">
        <v>847615</v>
      </c>
      <c r="BJ82">
        <v>998001</v>
      </c>
      <c r="BK82">
        <v>912428</v>
      </c>
      <c r="BL82">
        <v>1024270</v>
      </c>
      <c r="BM82">
        <v>1545084</v>
      </c>
      <c r="BN82">
        <v>1592984</v>
      </c>
      <c r="BO82">
        <v>6466876</v>
      </c>
      <c r="BP82">
        <v>1592090</v>
      </c>
      <c r="BQ82">
        <v>3028414</v>
      </c>
      <c r="BR82">
        <v>1688789</v>
      </c>
      <c r="BS82">
        <v>6213408</v>
      </c>
      <c r="BT82">
        <v>999444</v>
      </c>
      <c r="BU82">
        <v>876576</v>
      </c>
      <c r="BV82">
        <v>5564890</v>
      </c>
      <c r="BW82">
        <v>2906118</v>
      </c>
      <c r="BX82">
        <v>891360</v>
      </c>
      <c r="BY82">
        <v>1512050</v>
      </c>
      <c r="BZ82">
        <v>2447985</v>
      </c>
      <c r="CA82">
        <v>1341920</v>
      </c>
      <c r="CB82">
        <v>1301639</v>
      </c>
      <c r="CC82">
        <v>2544435</v>
      </c>
      <c r="CD82">
        <v>7232852</v>
      </c>
      <c r="CE82">
        <v>2318023</v>
      </c>
      <c r="CF82">
        <v>3800806</v>
      </c>
      <c r="CG82">
        <v>2837116</v>
      </c>
      <c r="CH82">
        <v>2936012</v>
      </c>
      <c r="CI82">
        <v>1677600</v>
      </c>
      <c r="CJ82">
        <v>2343242</v>
      </c>
      <c r="CK82">
        <v>1909599</v>
      </c>
      <c r="CL82">
        <v>1658279</v>
      </c>
      <c r="CM82">
        <v>902697</v>
      </c>
      <c r="CN82">
        <v>883906</v>
      </c>
      <c r="CO82">
        <v>1003473</v>
      </c>
      <c r="CP82">
        <v>1185208</v>
      </c>
      <c r="CQ82">
        <v>854043</v>
      </c>
      <c r="CR82">
        <v>745032</v>
      </c>
      <c r="CS82">
        <v>2664530</v>
      </c>
      <c r="CT82">
        <v>1640072</v>
      </c>
      <c r="CU82">
        <v>7420963</v>
      </c>
      <c r="CV82">
        <v>844527</v>
      </c>
      <c r="CW82">
        <v>920923</v>
      </c>
      <c r="CX82">
        <v>1215847</v>
      </c>
      <c r="CY82">
        <v>2112664</v>
      </c>
      <c r="CZ82">
        <v>954667</v>
      </c>
      <c r="DA82">
        <v>720453</v>
      </c>
      <c r="DB82">
        <v>3394268</v>
      </c>
      <c r="DC82">
        <v>1360473</v>
      </c>
      <c r="DD82">
        <v>3109375</v>
      </c>
      <c r="DE82">
        <v>704245</v>
      </c>
      <c r="DF82">
        <v>1911962</v>
      </c>
      <c r="DG82">
        <v>706225</v>
      </c>
      <c r="DH82">
        <v>724289</v>
      </c>
      <c r="DI82">
        <v>3407093</v>
      </c>
      <c r="DJ82">
        <v>1051691</v>
      </c>
      <c r="DK82">
        <v>688069</v>
      </c>
      <c r="DL82">
        <v>10160108</v>
      </c>
      <c r="DM82">
        <v>854511</v>
      </c>
      <c r="DN82">
        <v>1288213</v>
      </c>
      <c r="DO82">
        <v>2256148</v>
      </c>
      <c r="DP82">
        <v>701890</v>
      </c>
      <c r="DQ82">
        <v>629963</v>
      </c>
      <c r="DR82">
        <v>796252</v>
      </c>
      <c r="DS82">
        <v>894269</v>
      </c>
      <c r="DT82">
        <v>732037</v>
      </c>
      <c r="DU82">
        <v>593255</v>
      </c>
      <c r="DV82">
        <v>1303573</v>
      </c>
      <c r="DW82">
        <v>616426</v>
      </c>
      <c r="DX82">
        <v>629166</v>
      </c>
      <c r="DY82">
        <v>681599</v>
      </c>
      <c r="DZ82">
        <v>1059912</v>
      </c>
      <c r="EA82">
        <v>847581</v>
      </c>
      <c r="EB82">
        <v>771985</v>
      </c>
      <c r="EC82">
        <v>1455383</v>
      </c>
      <c r="ED82">
        <v>1093995</v>
      </c>
      <c r="EE82">
        <v>984546</v>
      </c>
      <c r="EF82">
        <v>817332</v>
      </c>
      <c r="EG82">
        <v>778247</v>
      </c>
      <c r="EH82">
        <v>809579</v>
      </c>
      <c r="EI82">
        <v>1913516</v>
      </c>
      <c r="EJ82">
        <v>630523</v>
      </c>
      <c r="EK82">
        <v>7451974</v>
      </c>
      <c r="EL82">
        <v>1307221</v>
      </c>
      <c r="EM82">
        <v>8088858</v>
      </c>
      <c r="EN82">
        <v>561436</v>
      </c>
      <c r="EO82">
        <v>565742</v>
      </c>
      <c r="EP82">
        <v>752492</v>
      </c>
      <c r="EQ82">
        <v>594518</v>
      </c>
      <c r="ER82">
        <v>742669</v>
      </c>
      <c r="ES82">
        <v>686400</v>
      </c>
      <c r="ET82">
        <v>882671</v>
      </c>
      <c r="EU82">
        <v>602363</v>
      </c>
      <c r="EV82">
        <v>608716</v>
      </c>
      <c r="EW82">
        <v>594221</v>
      </c>
      <c r="EX82">
        <v>657871</v>
      </c>
      <c r="EY82">
        <v>580211</v>
      </c>
      <c r="EZ82">
        <v>595864</v>
      </c>
      <c r="FA82">
        <v>541110</v>
      </c>
      <c r="FB82">
        <v>712791</v>
      </c>
      <c r="FC82">
        <v>573389</v>
      </c>
      <c r="FD82">
        <v>620706</v>
      </c>
      <c r="FE82">
        <v>603871</v>
      </c>
      <c r="FF82">
        <v>942063</v>
      </c>
      <c r="FG82">
        <v>1149034</v>
      </c>
      <c r="FH82">
        <v>740941</v>
      </c>
      <c r="FI82">
        <v>745702</v>
      </c>
      <c r="FJ82">
        <v>711552</v>
      </c>
      <c r="FK82">
        <v>808752</v>
      </c>
      <c r="FL82">
        <v>653884</v>
      </c>
      <c r="FM82">
        <v>637142</v>
      </c>
      <c r="FN82">
        <v>759942</v>
      </c>
      <c r="FO82">
        <v>696769</v>
      </c>
      <c r="FP82">
        <v>782738</v>
      </c>
      <c r="FQ82">
        <v>678466</v>
      </c>
      <c r="FR82">
        <v>695097</v>
      </c>
      <c r="FS82">
        <v>687771</v>
      </c>
      <c r="FT82">
        <v>616713</v>
      </c>
      <c r="FU82">
        <v>653205</v>
      </c>
      <c r="FV82">
        <v>662498</v>
      </c>
      <c r="FW82">
        <v>594208</v>
      </c>
      <c r="FX82">
        <v>614410</v>
      </c>
      <c r="FY82">
        <v>578401</v>
      </c>
      <c r="FZ82">
        <v>606482</v>
      </c>
      <c r="GA82">
        <v>632600</v>
      </c>
      <c r="GB82">
        <v>608501</v>
      </c>
      <c r="GC82">
        <v>583008</v>
      </c>
      <c r="GD82">
        <v>729083</v>
      </c>
      <c r="GE82">
        <v>721271</v>
      </c>
      <c r="GF82">
        <v>705464</v>
      </c>
      <c r="GG82">
        <v>604826</v>
      </c>
      <c r="GH82">
        <v>626618</v>
      </c>
      <c r="GI82">
        <v>697080</v>
      </c>
      <c r="GJ82">
        <v>764072</v>
      </c>
      <c r="GK82">
        <v>982874</v>
      </c>
      <c r="GL82">
        <v>860268</v>
      </c>
      <c r="GM82">
        <v>775289</v>
      </c>
      <c r="GN82">
        <v>702348</v>
      </c>
      <c r="GO82">
        <v>788630</v>
      </c>
      <c r="GP82">
        <v>676548</v>
      </c>
      <c r="GQ82">
        <v>656250</v>
      </c>
      <c r="GR82">
        <v>856150</v>
      </c>
      <c r="GS82">
        <v>973493</v>
      </c>
      <c r="GT82">
        <v>599270</v>
      </c>
      <c r="GU82">
        <v>572223</v>
      </c>
      <c r="GV82">
        <v>590912</v>
      </c>
      <c r="GW82">
        <v>555202</v>
      </c>
      <c r="GX82">
        <v>597024</v>
      </c>
      <c r="GY82">
        <v>592021</v>
      </c>
      <c r="GZ82">
        <v>548281</v>
      </c>
      <c r="HA82">
        <v>559812</v>
      </c>
      <c r="HB82">
        <v>691154</v>
      </c>
      <c r="HC82">
        <v>580201</v>
      </c>
      <c r="HD82">
        <v>614655</v>
      </c>
      <c r="HE82">
        <v>602058</v>
      </c>
      <c r="HF82">
        <v>627699</v>
      </c>
      <c r="HG82">
        <v>620547</v>
      </c>
      <c r="HH82">
        <v>586552</v>
      </c>
      <c r="HI82">
        <v>595891</v>
      </c>
      <c r="HJ82">
        <v>733866</v>
      </c>
      <c r="HK82">
        <v>621309</v>
      </c>
      <c r="HL82">
        <v>573158</v>
      </c>
      <c r="HM82">
        <v>562032</v>
      </c>
      <c r="HN82">
        <v>633866</v>
      </c>
      <c r="HO82">
        <v>623834</v>
      </c>
      <c r="HP82">
        <v>584035</v>
      </c>
      <c r="HQ82">
        <v>588061</v>
      </c>
      <c r="HR82">
        <v>671727</v>
      </c>
      <c r="HS82">
        <v>567951</v>
      </c>
      <c r="HT82">
        <v>631378</v>
      </c>
      <c r="HU82">
        <v>607441</v>
      </c>
      <c r="HV82">
        <v>627433</v>
      </c>
      <c r="HW82">
        <v>582427</v>
      </c>
      <c r="HX82">
        <v>589791</v>
      </c>
      <c r="HY82">
        <v>582925</v>
      </c>
      <c r="HZ82">
        <v>12439183</v>
      </c>
      <c r="IA82">
        <v>731617</v>
      </c>
      <c r="IB82">
        <v>585633</v>
      </c>
      <c r="IC82">
        <v>783474</v>
      </c>
      <c r="ID82">
        <v>602282</v>
      </c>
      <c r="IE82">
        <v>571333</v>
      </c>
      <c r="IF82">
        <v>577563</v>
      </c>
      <c r="IG82">
        <v>594589</v>
      </c>
      <c r="IH82">
        <v>791109</v>
      </c>
      <c r="II82">
        <v>619922</v>
      </c>
      <c r="IJ82">
        <v>749563</v>
      </c>
      <c r="IK82">
        <v>747003</v>
      </c>
      <c r="IL82">
        <v>663212</v>
      </c>
      <c r="IM82">
        <v>684308</v>
      </c>
      <c r="IN82">
        <v>687305</v>
      </c>
      <c r="IO82">
        <v>657083</v>
      </c>
      <c r="IP82">
        <v>712488</v>
      </c>
      <c r="IQ82">
        <v>691345</v>
      </c>
      <c r="IR82">
        <v>739509</v>
      </c>
      <c r="IS82">
        <v>735217</v>
      </c>
      <c r="IT82">
        <v>881105</v>
      </c>
      <c r="IU82">
        <v>927433</v>
      </c>
      <c r="IV82">
        <v>1376100</v>
      </c>
      <c r="IW82">
        <v>14445239</v>
      </c>
    </row>
    <row r="83" spans="1:257" ht="20.100000000000001" customHeight="1" x14ac:dyDescent="0.25">
      <c r="A83">
        <v>81</v>
      </c>
      <c r="B83">
        <v>9104108</v>
      </c>
      <c r="C83">
        <v>2448740</v>
      </c>
      <c r="D83">
        <v>1803750</v>
      </c>
      <c r="E83">
        <v>1375168</v>
      </c>
      <c r="F83">
        <v>1893417</v>
      </c>
      <c r="G83">
        <v>1269723</v>
      </c>
      <c r="H83">
        <v>1047405</v>
      </c>
      <c r="I83">
        <v>786634</v>
      </c>
      <c r="J83">
        <v>2001967</v>
      </c>
      <c r="K83">
        <v>851693</v>
      </c>
      <c r="L83">
        <v>763969</v>
      </c>
      <c r="M83">
        <v>679397</v>
      </c>
      <c r="N83">
        <v>983012</v>
      </c>
      <c r="O83">
        <v>671435</v>
      </c>
      <c r="P83">
        <v>676566</v>
      </c>
      <c r="Q83">
        <v>728219</v>
      </c>
      <c r="R83">
        <v>1247729</v>
      </c>
      <c r="S83">
        <v>718674</v>
      </c>
      <c r="T83">
        <v>799735</v>
      </c>
      <c r="U83">
        <v>727273</v>
      </c>
      <c r="V83">
        <v>949236</v>
      </c>
      <c r="W83">
        <v>656868</v>
      </c>
      <c r="X83">
        <v>646448</v>
      </c>
      <c r="Y83">
        <v>645563</v>
      </c>
      <c r="Z83">
        <v>893572</v>
      </c>
      <c r="AA83">
        <v>633408</v>
      </c>
      <c r="AB83">
        <v>589238</v>
      </c>
      <c r="AC83">
        <v>569399</v>
      </c>
      <c r="AD83">
        <v>734940</v>
      </c>
      <c r="AE83">
        <v>541858</v>
      </c>
      <c r="AF83">
        <v>534416</v>
      </c>
      <c r="AG83">
        <v>599155</v>
      </c>
      <c r="AH83">
        <v>972834</v>
      </c>
      <c r="AI83">
        <v>661895</v>
      </c>
      <c r="AJ83">
        <v>853612</v>
      </c>
      <c r="AK83">
        <v>818349</v>
      </c>
      <c r="AL83">
        <v>1083455</v>
      </c>
      <c r="AM83">
        <v>736061</v>
      </c>
      <c r="AN83">
        <v>619300</v>
      </c>
      <c r="AO83">
        <v>663641</v>
      </c>
      <c r="AP83">
        <v>824383</v>
      </c>
      <c r="AQ83">
        <v>660518</v>
      </c>
      <c r="AR83">
        <v>673835</v>
      </c>
      <c r="AS83">
        <v>702650</v>
      </c>
      <c r="AT83">
        <v>799579</v>
      </c>
      <c r="AU83">
        <v>625263</v>
      </c>
      <c r="AV83">
        <v>600589</v>
      </c>
      <c r="AW83">
        <v>606663</v>
      </c>
      <c r="AX83">
        <v>991844</v>
      </c>
      <c r="AY83">
        <v>662714</v>
      </c>
      <c r="AZ83">
        <v>747221</v>
      </c>
      <c r="BA83">
        <v>850809</v>
      </c>
      <c r="BB83">
        <v>881482</v>
      </c>
      <c r="BC83">
        <v>813109</v>
      </c>
      <c r="BD83">
        <v>698142</v>
      </c>
      <c r="BE83">
        <v>650532</v>
      </c>
      <c r="BF83">
        <v>743435</v>
      </c>
      <c r="BG83">
        <v>676585</v>
      </c>
      <c r="BH83">
        <v>638984</v>
      </c>
      <c r="BI83">
        <v>635393</v>
      </c>
      <c r="BJ83">
        <v>725039</v>
      </c>
      <c r="BK83">
        <v>745695</v>
      </c>
      <c r="BL83">
        <v>842580</v>
      </c>
      <c r="BM83">
        <v>1441936</v>
      </c>
      <c r="BN83">
        <v>1227357</v>
      </c>
      <c r="BO83">
        <v>1770533</v>
      </c>
      <c r="BP83">
        <v>1166034</v>
      </c>
      <c r="BQ83">
        <v>878355</v>
      </c>
      <c r="BR83">
        <v>978948</v>
      </c>
      <c r="BS83">
        <v>2307087</v>
      </c>
      <c r="BT83">
        <v>832503</v>
      </c>
      <c r="BU83">
        <v>725380</v>
      </c>
      <c r="BV83">
        <v>899428</v>
      </c>
      <c r="BW83">
        <v>877401</v>
      </c>
      <c r="BX83">
        <v>749454</v>
      </c>
      <c r="BY83">
        <v>701295</v>
      </c>
      <c r="BZ83">
        <v>1140071</v>
      </c>
      <c r="CA83">
        <v>905881</v>
      </c>
      <c r="CB83">
        <v>762546</v>
      </c>
      <c r="CC83">
        <v>849046</v>
      </c>
      <c r="CD83">
        <v>1898371</v>
      </c>
      <c r="CE83">
        <v>3363057</v>
      </c>
      <c r="CF83">
        <v>1240055</v>
      </c>
      <c r="CG83">
        <v>2347920</v>
      </c>
      <c r="CH83">
        <v>887166</v>
      </c>
      <c r="CI83">
        <v>1905483</v>
      </c>
      <c r="CJ83">
        <v>1818952</v>
      </c>
      <c r="CK83">
        <v>1162533</v>
      </c>
      <c r="CL83">
        <v>793710</v>
      </c>
      <c r="CM83">
        <v>788170</v>
      </c>
      <c r="CN83">
        <v>707349</v>
      </c>
      <c r="CO83">
        <v>679979</v>
      </c>
      <c r="CP83">
        <v>766814</v>
      </c>
      <c r="CQ83">
        <v>696151</v>
      </c>
      <c r="CR83">
        <v>626104</v>
      </c>
      <c r="CS83">
        <v>726526</v>
      </c>
      <c r="CT83">
        <v>723903</v>
      </c>
      <c r="CU83">
        <v>685499</v>
      </c>
      <c r="CV83">
        <v>1068304</v>
      </c>
      <c r="CW83">
        <v>1033365</v>
      </c>
      <c r="CX83">
        <v>815189</v>
      </c>
      <c r="CY83">
        <v>786815</v>
      </c>
      <c r="CZ83">
        <v>709506</v>
      </c>
      <c r="DA83">
        <v>702470</v>
      </c>
      <c r="DB83">
        <v>1323381</v>
      </c>
      <c r="DC83">
        <v>651577</v>
      </c>
      <c r="DD83">
        <v>1287943</v>
      </c>
      <c r="DE83">
        <v>633995</v>
      </c>
      <c r="DF83">
        <v>692719</v>
      </c>
      <c r="DG83">
        <v>739318</v>
      </c>
      <c r="DH83">
        <v>592058</v>
      </c>
      <c r="DI83">
        <v>640438</v>
      </c>
      <c r="DJ83">
        <v>659139</v>
      </c>
      <c r="DK83">
        <v>570581</v>
      </c>
      <c r="DL83">
        <v>549830</v>
      </c>
      <c r="DM83">
        <v>599376</v>
      </c>
      <c r="DN83">
        <v>698946</v>
      </c>
      <c r="DO83">
        <v>1880568</v>
      </c>
      <c r="DP83">
        <v>563089</v>
      </c>
      <c r="DQ83">
        <v>585241</v>
      </c>
      <c r="DR83">
        <v>586576</v>
      </c>
      <c r="DS83">
        <v>587251</v>
      </c>
      <c r="DT83">
        <v>564869</v>
      </c>
      <c r="DU83">
        <v>525330</v>
      </c>
      <c r="DV83">
        <v>1109613</v>
      </c>
      <c r="DW83">
        <v>568206</v>
      </c>
      <c r="DX83">
        <v>520463</v>
      </c>
      <c r="DY83">
        <v>599563</v>
      </c>
      <c r="DZ83">
        <v>1107405</v>
      </c>
      <c r="EA83">
        <v>667903</v>
      </c>
      <c r="EB83">
        <v>686980</v>
      </c>
      <c r="EC83">
        <v>965248</v>
      </c>
      <c r="ED83">
        <v>1121932</v>
      </c>
      <c r="EE83">
        <v>741736</v>
      </c>
      <c r="EF83">
        <v>728286</v>
      </c>
      <c r="EG83">
        <v>737553</v>
      </c>
      <c r="EH83">
        <v>661034</v>
      </c>
      <c r="EI83">
        <v>1046940</v>
      </c>
      <c r="EJ83">
        <v>559399</v>
      </c>
      <c r="EK83">
        <v>5481984</v>
      </c>
      <c r="EL83">
        <v>1908465</v>
      </c>
      <c r="EM83">
        <v>2019401</v>
      </c>
      <c r="EN83">
        <v>487898</v>
      </c>
      <c r="EO83">
        <v>490682</v>
      </c>
      <c r="EP83">
        <v>521757</v>
      </c>
      <c r="EQ83">
        <v>586502</v>
      </c>
      <c r="ER83">
        <v>597878</v>
      </c>
      <c r="ES83">
        <v>564438</v>
      </c>
      <c r="ET83">
        <v>584943</v>
      </c>
      <c r="EU83">
        <v>517988</v>
      </c>
      <c r="EV83">
        <v>514594</v>
      </c>
      <c r="EW83">
        <v>506283</v>
      </c>
      <c r="EX83">
        <v>506776</v>
      </c>
      <c r="EY83">
        <v>512956</v>
      </c>
      <c r="EZ83">
        <v>525560</v>
      </c>
      <c r="FA83">
        <v>488134</v>
      </c>
      <c r="FB83">
        <v>569904</v>
      </c>
      <c r="FC83">
        <v>494098</v>
      </c>
      <c r="FD83">
        <v>507809</v>
      </c>
      <c r="FE83">
        <v>534843</v>
      </c>
      <c r="FF83">
        <v>576602</v>
      </c>
      <c r="FG83">
        <v>775006</v>
      </c>
      <c r="FH83">
        <v>590374</v>
      </c>
      <c r="FI83">
        <v>554228</v>
      </c>
      <c r="FJ83">
        <v>533258</v>
      </c>
      <c r="FK83">
        <v>584984</v>
      </c>
      <c r="FL83">
        <v>515868</v>
      </c>
      <c r="FM83">
        <v>529191</v>
      </c>
      <c r="FN83">
        <v>546743</v>
      </c>
      <c r="FO83">
        <v>544821</v>
      </c>
      <c r="FP83">
        <v>561231</v>
      </c>
      <c r="FQ83">
        <v>538212</v>
      </c>
      <c r="FR83">
        <v>538020</v>
      </c>
      <c r="FS83">
        <v>571705</v>
      </c>
      <c r="FT83">
        <v>503567</v>
      </c>
      <c r="FU83">
        <v>505962</v>
      </c>
      <c r="FV83">
        <v>494717</v>
      </c>
      <c r="FW83">
        <v>512453</v>
      </c>
      <c r="FX83">
        <v>491180</v>
      </c>
      <c r="FY83">
        <v>481734</v>
      </c>
      <c r="FZ83">
        <v>483291</v>
      </c>
      <c r="GA83">
        <v>569773</v>
      </c>
      <c r="GB83">
        <v>513492</v>
      </c>
      <c r="GC83">
        <v>516942</v>
      </c>
      <c r="GD83">
        <v>591414</v>
      </c>
      <c r="GE83">
        <v>642322</v>
      </c>
      <c r="GF83">
        <v>568224</v>
      </c>
      <c r="GG83">
        <v>520547</v>
      </c>
      <c r="GH83">
        <v>535169</v>
      </c>
      <c r="GI83">
        <v>637848</v>
      </c>
      <c r="GJ83">
        <v>650806</v>
      </c>
      <c r="GK83">
        <v>951561</v>
      </c>
      <c r="GL83">
        <v>622275</v>
      </c>
      <c r="GM83">
        <v>646544</v>
      </c>
      <c r="GN83">
        <v>650186</v>
      </c>
      <c r="GO83">
        <v>559614</v>
      </c>
      <c r="GP83">
        <v>503523</v>
      </c>
      <c r="GQ83">
        <v>533225</v>
      </c>
      <c r="GR83">
        <v>572007</v>
      </c>
      <c r="GS83">
        <v>677326</v>
      </c>
      <c r="GT83">
        <v>522651</v>
      </c>
      <c r="GU83">
        <v>522392</v>
      </c>
      <c r="GV83">
        <v>510457</v>
      </c>
      <c r="GW83">
        <v>474552</v>
      </c>
      <c r="GX83">
        <v>487774</v>
      </c>
      <c r="GY83">
        <v>488022</v>
      </c>
      <c r="GZ83">
        <v>487170</v>
      </c>
      <c r="HA83">
        <v>486812</v>
      </c>
      <c r="HB83">
        <v>503161</v>
      </c>
      <c r="HC83">
        <v>540624</v>
      </c>
      <c r="HD83">
        <v>495425</v>
      </c>
      <c r="HE83">
        <v>481612</v>
      </c>
      <c r="HF83">
        <v>491039</v>
      </c>
      <c r="HG83">
        <v>530750</v>
      </c>
      <c r="HH83">
        <v>493497</v>
      </c>
      <c r="HI83">
        <v>504905</v>
      </c>
      <c r="HJ83">
        <v>547402</v>
      </c>
      <c r="HK83">
        <v>636854</v>
      </c>
      <c r="HL83">
        <v>514219</v>
      </c>
      <c r="HM83">
        <v>494794</v>
      </c>
      <c r="HN83">
        <v>520973</v>
      </c>
      <c r="HO83">
        <v>650746</v>
      </c>
      <c r="HP83">
        <v>506124</v>
      </c>
      <c r="HQ83">
        <v>530387</v>
      </c>
      <c r="HR83">
        <v>524226</v>
      </c>
      <c r="HS83">
        <v>490407</v>
      </c>
      <c r="HT83">
        <v>538162</v>
      </c>
      <c r="HU83">
        <v>546531</v>
      </c>
      <c r="HV83">
        <v>523798</v>
      </c>
      <c r="HW83">
        <v>524265</v>
      </c>
      <c r="HX83">
        <v>522041</v>
      </c>
      <c r="HY83">
        <v>519616</v>
      </c>
      <c r="HZ83">
        <v>2007439</v>
      </c>
      <c r="IA83">
        <v>558766</v>
      </c>
      <c r="IB83">
        <v>533484</v>
      </c>
      <c r="IC83">
        <v>561921</v>
      </c>
      <c r="ID83">
        <v>529584</v>
      </c>
      <c r="IE83">
        <v>513184</v>
      </c>
      <c r="IF83">
        <v>509004</v>
      </c>
      <c r="IG83">
        <v>575881</v>
      </c>
      <c r="IH83">
        <v>536646</v>
      </c>
      <c r="II83">
        <v>526723</v>
      </c>
      <c r="IJ83">
        <v>571192</v>
      </c>
      <c r="IK83">
        <v>568933</v>
      </c>
      <c r="IL83">
        <v>562765</v>
      </c>
      <c r="IM83">
        <v>586707</v>
      </c>
      <c r="IN83">
        <v>601999</v>
      </c>
      <c r="IO83">
        <v>615872</v>
      </c>
      <c r="IP83">
        <v>634558</v>
      </c>
      <c r="IQ83">
        <v>600153</v>
      </c>
      <c r="IR83">
        <v>645880</v>
      </c>
      <c r="IS83">
        <v>650801</v>
      </c>
      <c r="IT83">
        <v>743592</v>
      </c>
      <c r="IU83">
        <v>736788</v>
      </c>
      <c r="IV83">
        <v>882523</v>
      </c>
      <c r="IW83">
        <v>4074691</v>
      </c>
    </row>
    <row r="84" spans="1:257" ht="20.100000000000001" customHeight="1" x14ac:dyDescent="0.25">
      <c r="A84">
        <v>82</v>
      </c>
      <c r="B84">
        <v>17699248</v>
      </c>
      <c r="C84">
        <v>2257866</v>
      </c>
      <c r="D84">
        <v>2468691</v>
      </c>
      <c r="E84">
        <v>1531134</v>
      </c>
      <c r="F84">
        <v>1621644</v>
      </c>
      <c r="G84">
        <v>1267978</v>
      </c>
      <c r="H84">
        <v>1232643</v>
      </c>
      <c r="I84">
        <v>1025661</v>
      </c>
      <c r="J84">
        <v>1591392</v>
      </c>
      <c r="K84">
        <v>1014253</v>
      </c>
      <c r="L84">
        <v>982378</v>
      </c>
      <c r="M84">
        <v>841382</v>
      </c>
      <c r="N84">
        <v>838245</v>
      </c>
      <c r="O84">
        <v>805529</v>
      </c>
      <c r="P84">
        <v>711459</v>
      </c>
      <c r="Q84">
        <v>775798</v>
      </c>
      <c r="R84">
        <v>1136688</v>
      </c>
      <c r="S84">
        <v>681983</v>
      </c>
      <c r="T84">
        <v>923715</v>
      </c>
      <c r="U84">
        <v>787301</v>
      </c>
      <c r="V84">
        <v>815507</v>
      </c>
      <c r="W84">
        <v>695302</v>
      </c>
      <c r="X84">
        <v>626174</v>
      </c>
      <c r="Y84">
        <v>639330</v>
      </c>
      <c r="Z84">
        <v>734178</v>
      </c>
      <c r="AA84">
        <v>598631</v>
      </c>
      <c r="AB84">
        <v>649128</v>
      </c>
      <c r="AC84">
        <v>558675</v>
      </c>
      <c r="AD84">
        <v>659495</v>
      </c>
      <c r="AE84">
        <v>556774</v>
      </c>
      <c r="AF84">
        <v>579823</v>
      </c>
      <c r="AG84">
        <v>612265</v>
      </c>
      <c r="AH84">
        <v>1941744</v>
      </c>
      <c r="AI84">
        <v>703215</v>
      </c>
      <c r="AJ84">
        <v>1195860</v>
      </c>
      <c r="AK84">
        <v>1059827</v>
      </c>
      <c r="AL84">
        <v>1269166</v>
      </c>
      <c r="AM84">
        <v>905827</v>
      </c>
      <c r="AN84">
        <v>735556</v>
      </c>
      <c r="AO84">
        <v>783847</v>
      </c>
      <c r="AP84">
        <v>1042168</v>
      </c>
      <c r="AQ84">
        <v>1152870</v>
      </c>
      <c r="AR84">
        <v>852935</v>
      </c>
      <c r="AS84">
        <v>730126</v>
      </c>
      <c r="AT84">
        <v>784635</v>
      </c>
      <c r="AU84">
        <v>751725</v>
      </c>
      <c r="AV84">
        <v>716900</v>
      </c>
      <c r="AW84">
        <v>777208</v>
      </c>
      <c r="AX84">
        <v>1046962</v>
      </c>
      <c r="AY84">
        <v>989540</v>
      </c>
      <c r="AZ84">
        <v>966680</v>
      </c>
      <c r="BA84">
        <v>1165874</v>
      </c>
      <c r="BB84">
        <v>1196381</v>
      </c>
      <c r="BC84">
        <v>928821</v>
      </c>
      <c r="BD84">
        <v>774596</v>
      </c>
      <c r="BE84">
        <v>714191</v>
      </c>
      <c r="BF84">
        <v>832034</v>
      </c>
      <c r="BG84">
        <v>708990</v>
      </c>
      <c r="BH84">
        <v>971714</v>
      </c>
      <c r="BI84">
        <v>700002</v>
      </c>
      <c r="BJ84">
        <v>805073</v>
      </c>
      <c r="BK84">
        <v>789862</v>
      </c>
      <c r="BL84">
        <v>917689</v>
      </c>
      <c r="BM84">
        <v>1453798</v>
      </c>
      <c r="BN84">
        <v>1097811</v>
      </c>
      <c r="BO84">
        <v>3549151</v>
      </c>
      <c r="BP84">
        <v>1217669</v>
      </c>
      <c r="BQ84">
        <v>1673520</v>
      </c>
      <c r="BR84">
        <v>2798356</v>
      </c>
      <c r="BS84">
        <v>8255384</v>
      </c>
      <c r="BT84">
        <v>1439332</v>
      </c>
      <c r="BU84">
        <v>1305742</v>
      </c>
      <c r="BV84">
        <v>1098170</v>
      </c>
      <c r="BW84">
        <v>4755359</v>
      </c>
      <c r="BX84">
        <v>1314873</v>
      </c>
      <c r="BY84">
        <v>973566</v>
      </c>
      <c r="BZ84">
        <v>1717473</v>
      </c>
      <c r="CA84">
        <v>2074015</v>
      </c>
      <c r="CB84">
        <v>1339799</v>
      </c>
      <c r="CC84">
        <v>5339328</v>
      </c>
      <c r="CD84">
        <v>2898623</v>
      </c>
      <c r="CE84">
        <v>1280251</v>
      </c>
      <c r="CF84">
        <v>4231985</v>
      </c>
      <c r="CG84">
        <v>2583570</v>
      </c>
      <c r="CH84">
        <v>4159778</v>
      </c>
      <c r="CI84">
        <v>2025002</v>
      </c>
      <c r="CJ84">
        <v>1737664</v>
      </c>
      <c r="CK84">
        <v>1131898</v>
      </c>
      <c r="CL84">
        <v>955595</v>
      </c>
      <c r="CM84">
        <v>2187491</v>
      </c>
      <c r="CN84">
        <v>971251</v>
      </c>
      <c r="CO84">
        <v>768702</v>
      </c>
      <c r="CP84">
        <v>936028</v>
      </c>
      <c r="CQ84">
        <v>801957</v>
      </c>
      <c r="CR84">
        <v>774407</v>
      </c>
      <c r="CS84">
        <v>4774596</v>
      </c>
      <c r="CT84">
        <v>844893</v>
      </c>
      <c r="CU84">
        <v>2060068</v>
      </c>
      <c r="CV84">
        <v>811070</v>
      </c>
      <c r="CW84">
        <v>906458</v>
      </c>
      <c r="CX84">
        <v>913235</v>
      </c>
      <c r="CY84">
        <v>14116102</v>
      </c>
      <c r="CZ84">
        <v>758588</v>
      </c>
      <c r="DA84">
        <v>674181</v>
      </c>
      <c r="DB84">
        <v>975435</v>
      </c>
      <c r="DC84">
        <v>1625256</v>
      </c>
      <c r="DD84">
        <v>1094630</v>
      </c>
      <c r="DE84">
        <v>712873</v>
      </c>
      <c r="DF84">
        <v>777909</v>
      </c>
      <c r="DG84">
        <v>715264</v>
      </c>
      <c r="DH84">
        <v>661613</v>
      </c>
      <c r="DI84">
        <v>2460240</v>
      </c>
      <c r="DJ84">
        <v>942699</v>
      </c>
      <c r="DK84">
        <v>593731</v>
      </c>
      <c r="DL84">
        <v>728438</v>
      </c>
      <c r="DM84">
        <v>675942</v>
      </c>
      <c r="DN84">
        <v>944073</v>
      </c>
      <c r="DO84">
        <v>1784178</v>
      </c>
      <c r="DP84">
        <v>585006</v>
      </c>
      <c r="DQ84">
        <v>622727</v>
      </c>
      <c r="DR84">
        <v>700786</v>
      </c>
      <c r="DS84">
        <v>656020</v>
      </c>
      <c r="DT84">
        <v>712531</v>
      </c>
      <c r="DU84">
        <v>619036</v>
      </c>
      <c r="DV84">
        <v>899163</v>
      </c>
      <c r="DW84">
        <v>665201</v>
      </c>
      <c r="DX84">
        <v>657504</v>
      </c>
      <c r="DY84">
        <v>742662</v>
      </c>
      <c r="DZ84">
        <v>898682</v>
      </c>
      <c r="EA84">
        <v>715849</v>
      </c>
      <c r="EB84">
        <v>852787</v>
      </c>
      <c r="EC84">
        <v>707332</v>
      </c>
      <c r="ED84">
        <v>995547</v>
      </c>
      <c r="EE84">
        <v>980277</v>
      </c>
      <c r="EF84">
        <v>1028921</v>
      </c>
      <c r="EG84">
        <v>810794</v>
      </c>
      <c r="EH84">
        <v>677023</v>
      </c>
      <c r="EI84">
        <v>768506</v>
      </c>
      <c r="EJ84">
        <v>689954</v>
      </c>
      <c r="EK84">
        <v>1832891</v>
      </c>
      <c r="EL84">
        <v>772477</v>
      </c>
      <c r="EM84">
        <v>1027376</v>
      </c>
      <c r="EN84">
        <v>536394</v>
      </c>
      <c r="EO84">
        <v>536896</v>
      </c>
      <c r="EP84">
        <v>580246</v>
      </c>
      <c r="EQ84">
        <v>644126</v>
      </c>
      <c r="ER84">
        <v>700823</v>
      </c>
      <c r="ES84">
        <v>654038</v>
      </c>
      <c r="ET84">
        <v>602753</v>
      </c>
      <c r="EU84">
        <v>642639</v>
      </c>
      <c r="EV84">
        <v>602763</v>
      </c>
      <c r="EW84">
        <v>608485</v>
      </c>
      <c r="EX84">
        <v>541157</v>
      </c>
      <c r="EY84">
        <v>593622</v>
      </c>
      <c r="EZ84">
        <v>589481</v>
      </c>
      <c r="FA84">
        <v>539076</v>
      </c>
      <c r="FB84">
        <v>603973</v>
      </c>
      <c r="FC84">
        <v>575402</v>
      </c>
      <c r="FD84">
        <v>556971</v>
      </c>
      <c r="FE84">
        <v>591790</v>
      </c>
      <c r="FF84">
        <v>745752</v>
      </c>
      <c r="FG84">
        <v>645457</v>
      </c>
      <c r="FH84">
        <v>755224</v>
      </c>
      <c r="FI84">
        <v>604710</v>
      </c>
      <c r="FJ84">
        <v>627139</v>
      </c>
      <c r="FK84">
        <v>879422</v>
      </c>
      <c r="FL84">
        <v>849410</v>
      </c>
      <c r="FM84">
        <v>681145</v>
      </c>
      <c r="FN84">
        <v>707398</v>
      </c>
      <c r="FO84">
        <v>707194</v>
      </c>
      <c r="FP84">
        <v>951480</v>
      </c>
      <c r="FQ84">
        <v>689374</v>
      </c>
      <c r="FR84">
        <v>573531</v>
      </c>
      <c r="FS84">
        <v>741578</v>
      </c>
      <c r="FT84">
        <v>584816</v>
      </c>
      <c r="FU84">
        <v>606154</v>
      </c>
      <c r="FV84">
        <v>658667</v>
      </c>
      <c r="FW84">
        <v>593904</v>
      </c>
      <c r="FX84">
        <v>572144</v>
      </c>
      <c r="FY84">
        <v>523015</v>
      </c>
      <c r="FZ84">
        <v>550018</v>
      </c>
      <c r="GA84">
        <v>735720</v>
      </c>
      <c r="GB84">
        <v>572775</v>
      </c>
      <c r="GC84">
        <v>570193</v>
      </c>
      <c r="GD84">
        <v>746092</v>
      </c>
      <c r="GE84">
        <v>634674</v>
      </c>
      <c r="GF84">
        <v>609804</v>
      </c>
      <c r="GG84">
        <v>598410</v>
      </c>
      <c r="GH84">
        <v>588317</v>
      </c>
      <c r="GI84">
        <v>727184</v>
      </c>
      <c r="GJ84">
        <v>691628</v>
      </c>
      <c r="GK84">
        <v>1019095</v>
      </c>
      <c r="GL84">
        <v>703752</v>
      </c>
      <c r="GM84">
        <v>644717</v>
      </c>
      <c r="GN84">
        <v>774627</v>
      </c>
      <c r="GO84">
        <v>798501</v>
      </c>
      <c r="GP84">
        <v>619209</v>
      </c>
      <c r="GQ84">
        <v>637983</v>
      </c>
      <c r="GR84">
        <v>819116</v>
      </c>
      <c r="GS84">
        <v>812176</v>
      </c>
      <c r="GT84">
        <v>603969</v>
      </c>
      <c r="GU84">
        <v>616192</v>
      </c>
      <c r="GV84">
        <v>625435</v>
      </c>
      <c r="GW84">
        <v>627178</v>
      </c>
      <c r="GX84">
        <v>545605</v>
      </c>
      <c r="GY84">
        <v>562317</v>
      </c>
      <c r="GZ84">
        <v>541759</v>
      </c>
      <c r="HA84">
        <v>548040</v>
      </c>
      <c r="HB84">
        <v>552503</v>
      </c>
      <c r="HC84">
        <v>538202</v>
      </c>
      <c r="HD84">
        <v>598285</v>
      </c>
      <c r="HE84">
        <v>548150</v>
      </c>
      <c r="HF84">
        <v>574291</v>
      </c>
      <c r="HG84">
        <v>734824</v>
      </c>
      <c r="HH84">
        <v>619519</v>
      </c>
      <c r="HI84">
        <v>636265</v>
      </c>
      <c r="HJ84">
        <v>626241</v>
      </c>
      <c r="HK84">
        <v>586413</v>
      </c>
      <c r="HL84">
        <v>604970</v>
      </c>
      <c r="HM84">
        <v>596753</v>
      </c>
      <c r="HN84">
        <v>607155</v>
      </c>
      <c r="HO84">
        <v>635557</v>
      </c>
      <c r="HP84">
        <v>608068</v>
      </c>
      <c r="HQ84">
        <v>652269</v>
      </c>
      <c r="HR84">
        <v>683168</v>
      </c>
      <c r="HS84">
        <v>525988</v>
      </c>
      <c r="HT84">
        <v>642780</v>
      </c>
      <c r="HU84">
        <v>731245</v>
      </c>
      <c r="HV84">
        <v>615265</v>
      </c>
      <c r="HW84">
        <v>621809</v>
      </c>
      <c r="HX84">
        <v>725064</v>
      </c>
      <c r="HY84">
        <v>1040894</v>
      </c>
      <c r="HZ84">
        <v>1474495</v>
      </c>
      <c r="IA84">
        <v>662531</v>
      </c>
      <c r="IB84">
        <v>668207</v>
      </c>
      <c r="IC84">
        <v>645627</v>
      </c>
      <c r="ID84">
        <v>570966</v>
      </c>
      <c r="IE84">
        <v>606087</v>
      </c>
      <c r="IF84">
        <v>600784</v>
      </c>
      <c r="IG84">
        <v>628405</v>
      </c>
      <c r="IH84">
        <v>618330</v>
      </c>
      <c r="II84">
        <v>566272</v>
      </c>
      <c r="IJ84">
        <v>646495</v>
      </c>
      <c r="IK84">
        <v>590412</v>
      </c>
      <c r="IL84">
        <v>583204</v>
      </c>
      <c r="IM84">
        <v>727392</v>
      </c>
      <c r="IN84">
        <v>694515</v>
      </c>
      <c r="IO84">
        <v>691766</v>
      </c>
      <c r="IP84">
        <v>698570</v>
      </c>
      <c r="IQ84">
        <v>653568</v>
      </c>
      <c r="IR84">
        <v>762506</v>
      </c>
      <c r="IS84">
        <v>760457</v>
      </c>
      <c r="IT84">
        <v>787824</v>
      </c>
      <c r="IU84">
        <v>914684</v>
      </c>
      <c r="IV84">
        <v>1023560</v>
      </c>
      <c r="IW84">
        <v>3239339</v>
      </c>
    </row>
    <row r="85" spans="1:257" ht="20.100000000000001" customHeight="1" x14ac:dyDescent="0.25">
      <c r="A85">
        <v>83</v>
      </c>
      <c r="B85">
        <v>22729359</v>
      </c>
      <c r="C85">
        <v>2263785</v>
      </c>
      <c r="D85">
        <v>2324379</v>
      </c>
      <c r="E85">
        <v>1311781</v>
      </c>
      <c r="F85">
        <v>1328501</v>
      </c>
      <c r="G85">
        <v>1165057</v>
      </c>
      <c r="H85">
        <v>841066</v>
      </c>
      <c r="I85">
        <v>783344</v>
      </c>
      <c r="J85">
        <v>1229304</v>
      </c>
      <c r="K85">
        <v>865786</v>
      </c>
      <c r="L85">
        <v>768859</v>
      </c>
      <c r="M85">
        <v>706521</v>
      </c>
      <c r="N85">
        <v>884376</v>
      </c>
      <c r="O85">
        <v>764826</v>
      </c>
      <c r="P85">
        <v>679351</v>
      </c>
      <c r="Q85">
        <v>864318</v>
      </c>
      <c r="R85">
        <v>1194050</v>
      </c>
      <c r="S85">
        <v>775187</v>
      </c>
      <c r="T85">
        <v>1098361</v>
      </c>
      <c r="U85">
        <v>915521</v>
      </c>
      <c r="V85">
        <v>807654</v>
      </c>
      <c r="W85">
        <v>676643</v>
      </c>
      <c r="X85">
        <v>610297</v>
      </c>
      <c r="Y85">
        <v>629725</v>
      </c>
      <c r="Z85">
        <v>865076</v>
      </c>
      <c r="AA85">
        <v>662834</v>
      </c>
      <c r="AB85">
        <v>628767</v>
      </c>
      <c r="AC85">
        <v>597267</v>
      </c>
      <c r="AD85">
        <v>634507</v>
      </c>
      <c r="AE85">
        <v>580476</v>
      </c>
      <c r="AF85">
        <v>551407</v>
      </c>
      <c r="AG85">
        <v>585614</v>
      </c>
      <c r="AH85">
        <v>2052014</v>
      </c>
      <c r="AI85">
        <v>635444</v>
      </c>
      <c r="AJ85">
        <v>1741967</v>
      </c>
      <c r="AK85">
        <v>1230501</v>
      </c>
      <c r="AL85">
        <v>1057115</v>
      </c>
      <c r="AM85">
        <v>765461</v>
      </c>
      <c r="AN85">
        <v>628969</v>
      </c>
      <c r="AO85">
        <v>717100</v>
      </c>
      <c r="AP85">
        <v>803896</v>
      </c>
      <c r="AQ85">
        <v>778738</v>
      </c>
      <c r="AR85">
        <v>690381</v>
      </c>
      <c r="AS85">
        <v>683462</v>
      </c>
      <c r="AT85">
        <v>769421</v>
      </c>
      <c r="AU85">
        <v>776713</v>
      </c>
      <c r="AV85">
        <v>874300</v>
      </c>
      <c r="AW85">
        <v>772332</v>
      </c>
      <c r="AX85">
        <v>950650</v>
      </c>
      <c r="AY85">
        <v>1515580</v>
      </c>
      <c r="AZ85">
        <v>1215508</v>
      </c>
      <c r="BA85">
        <v>1838754</v>
      </c>
      <c r="BB85">
        <v>1406238</v>
      </c>
      <c r="BC85">
        <v>960216</v>
      </c>
      <c r="BD85">
        <v>725722</v>
      </c>
      <c r="BE85">
        <v>694362</v>
      </c>
      <c r="BF85">
        <v>769319</v>
      </c>
      <c r="BG85">
        <v>722341</v>
      </c>
      <c r="BH85">
        <v>712063</v>
      </c>
      <c r="BI85">
        <v>721881</v>
      </c>
      <c r="BJ85">
        <v>721322</v>
      </c>
      <c r="BK85">
        <v>774704</v>
      </c>
      <c r="BL85">
        <v>879244</v>
      </c>
      <c r="BM85">
        <v>1441265</v>
      </c>
      <c r="BN85">
        <v>1032137</v>
      </c>
      <c r="BO85">
        <v>2809129</v>
      </c>
      <c r="BP85">
        <v>1210126</v>
      </c>
      <c r="BQ85">
        <v>3089467</v>
      </c>
      <c r="BR85">
        <v>1527595</v>
      </c>
      <c r="BS85">
        <v>4885261</v>
      </c>
      <c r="BT85">
        <v>1115508</v>
      </c>
      <c r="BU85">
        <v>1042768</v>
      </c>
      <c r="BV85">
        <v>5153071</v>
      </c>
      <c r="BW85">
        <v>3291945</v>
      </c>
      <c r="BX85">
        <v>762244</v>
      </c>
      <c r="BY85">
        <v>1301392</v>
      </c>
      <c r="BZ85">
        <v>1196131</v>
      </c>
      <c r="CA85">
        <v>1463894</v>
      </c>
      <c r="CB85">
        <v>1114396</v>
      </c>
      <c r="CC85">
        <v>1878002</v>
      </c>
      <c r="CD85">
        <v>3111544</v>
      </c>
      <c r="CE85">
        <v>1404469</v>
      </c>
      <c r="CF85">
        <v>1258159</v>
      </c>
      <c r="CG85">
        <v>4772707</v>
      </c>
      <c r="CH85">
        <v>7926968</v>
      </c>
      <c r="CI85">
        <v>3623762</v>
      </c>
      <c r="CJ85">
        <v>6095170</v>
      </c>
      <c r="CK85">
        <v>2384148</v>
      </c>
      <c r="CL85">
        <v>955451</v>
      </c>
      <c r="CM85">
        <v>1450724</v>
      </c>
      <c r="CN85">
        <v>983129</v>
      </c>
      <c r="CO85">
        <v>813916</v>
      </c>
      <c r="CP85">
        <v>919637</v>
      </c>
      <c r="CQ85">
        <v>796858</v>
      </c>
      <c r="CR85">
        <v>717891</v>
      </c>
      <c r="CS85">
        <v>4856844</v>
      </c>
      <c r="CT85">
        <v>686411</v>
      </c>
      <c r="CU85">
        <v>1396740</v>
      </c>
      <c r="CV85">
        <v>639561</v>
      </c>
      <c r="CW85">
        <v>3445507</v>
      </c>
      <c r="CX85">
        <v>687512</v>
      </c>
      <c r="CY85">
        <v>9987832</v>
      </c>
      <c r="CZ85">
        <v>686303</v>
      </c>
      <c r="DA85">
        <v>686316</v>
      </c>
      <c r="DB85">
        <v>3495667</v>
      </c>
      <c r="DC85">
        <v>3737501</v>
      </c>
      <c r="DD85">
        <v>1275681</v>
      </c>
      <c r="DE85">
        <v>947867</v>
      </c>
      <c r="DF85">
        <v>1071846</v>
      </c>
      <c r="DG85">
        <v>1021532</v>
      </c>
      <c r="DH85">
        <v>743813</v>
      </c>
      <c r="DI85">
        <v>2971562</v>
      </c>
      <c r="DJ85">
        <v>2336359</v>
      </c>
      <c r="DK85">
        <v>926001</v>
      </c>
      <c r="DL85">
        <v>759640</v>
      </c>
      <c r="DM85">
        <v>731972</v>
      </c>
      <c r="DN85">
        <v>11788557</v>
      </c>
      <c r="DO85">
        <v>2045237</v>
      </c>
      <c r="DP85">
        <v>672719</v>
      </c>
      <c r="DQ85">
        <v>830789</v>
      </c>
      <c r="DR85">
        <v>1080448</v>
      </c>
      <c r="DS85">
        <v>10196651</v>
      </c>
      <c r="DT85">
        <v>654183</v>
      </c>
      <c r="DU85">
        <v>609823</v>
      </c>
      <c r="DV85">
        <v>825734</v>
      </c>
      <c r="DW85">
        <v>617501</v>
      </c>
      <c r="DX85">
        <v>564594</v>
      </c>
      <c r="DY85">
        <v>670079</v>
      </c>
      <c r="DZ85">
        <v>1927534</v>
      </c>
      <c r="EA85">
        <v>722071</v>
      </c>
      <c r="EB85">
        <v>627805</v>
      </c>
      <c r="EC85">
        <v>1093665</v>
      </c>
      <c r="ED85">
        <v>761786</v>
      </c>
      <c r="EE85">
        <v>728708</v>
      </c>
      <c r="EF85">
        <v>796914</v>
      </c>
      <c r="EG85">
        <v>731932</v>
      </c>
      <c r="EH85">
        <v>610580</v>
      </c>
      <c r="EI85">
        <v>893537</v>
      </c>
      <c r="EJ85">
        <v>574289</v>
      </c>
      <c r="EK85">
        <v>3933822</v>
      </c>
      <c r="EL85">
        <v>632066</v>
      </c>
      <c r="EM85">
        <v>1315066</v>
      </c>
      <c r="EN85">
        <v>513357</v>
      </c>
      <c r="EO85">
        <v>520734</v>
      </c>
      <c r="EP85">
        <v>604275</v>
      </c>
      <c r="EQ85">
        <v>629607</v>
      </c>
      <c r="ER85">
        <v>641519</v>
      </c>
      <c r="ES85">
        <v>578703</v>
      </c>
      <c r="ET85">
        <v>583951</v>
      </c>
      <c r="EU85">
        <v>561329</v>
      </c>
      <c r="EV85">
        <v>605659</v>
      </c>
      <c r="EW85">
        <v>548423</v>
      </c>
      <c r="EX85">
        <v>502530</v>
      </c>
      <c r="EY85">
        <v>540803</v>
      </c>
      <c r="EZ85">
        <v>520091</v>
      </c>
      <c r="FA85">
        <v>511799</v>
      </c>
      <c r="FB85">
        <v>574386</v>
      </c>
      <c r="FC85">
        <v>548275</v>
      </c>
      <c r="FD85">
        <v>512235</v>
      </c>
      <c r="FE85">
        <v>558080</v>
      </c>
      <c r="FF85">
        <v>570977</v>
      </c>
      <c r="FG85">
        <v>571351</v>
      </c>
      <c r="FH85">
        <v>506504</v>
      </c>
      <c r="FI85">
        <v>478692</v>
      </c>
      <c r="FJ85">
        <v>516143</v>
      </c>
      <c r="FK85">
        <v>628609</v>
      </c>
      <c r="FL85">
        <v>542259</v>
      </c>
      <c r="FM85">
        <v>719920</v>
      </c>
      <c r="FN85">
        <v>599525</v>
      </c>
      <c r="FO85">
        <v>576851</v>
      </c>
      <c r="FP85">
        <v>604361</v>
      </c>
      <c r="FQ85">
        <v>571915</v>
      </c>
      <c r="FR85">
        <v>591893</v>
      </c>
      <c r="FS85">
        <v>793667</v>
      </c>
      <c r="FT85">
        <v>553672</v>
      </c>
      <c r="FU85">
        <v>545652</v>
      </c>
      <c r="FV85">
        <v>627834</v>
      </c>
      <c r="FW85">
        <v>561819</v>
      </c>
      <c r="FX85">
        <v>541730</v>
      </c>
      <c r="FY85">
        <v>527709</v>
      </c>
      <c r="FZ85">
        <v>517344</v>
      </c>
      <c r="GA85">
        <v>692704</v>
      </c>
      <c r="GB85">
        <v>543618</v>
      </c>
      <c r="GC85">
        <v>532851</v>
      </c>
      <c r="GD85">
        <v>613420</v>
      </c>
      <c r="GE85">
        <v>603297</v>
      </c>
      <c r="GF85">
        <v>581760</v>
      </c>
      <c r="GG85">
        <v>575297</v>
      </c>
      <c r="GH85">
        <v>545402</v>
      </c>
      <c r="GI85">
        <v>654190</v>
      </c>
      <c r="GJ85">
        <v>671650</v>
      </c>
      <c r="GK85">
        <v>981624</v>
      </c>
      <c r="GL85">
        <v>620618</v>
      </c>
      <c r="GM85">
        <v>622325</v>
      </c>
      <c r="GN85">
        <v>598892</v>
      </c>
      <c r="GO85">
        <v>550379</v>
      </c>
      <c r="GP85">
        <v>519560</v>
      </c>
      <c r="GQ85">
        <v>520081</v>
      </c>
      <c r="GR85">
        <v>545459</v>
      </c>
      <c r="GS85">
        <v>580335</v>
      </c>
      <c r="GT85">
        <v>556707</v>
      </c>
      <c r="GU85">
        <v>563138</v>
      </c>
      <c r="GV85">
        <v>534532</v>
      </c>
      <c r="GW85">
        <v>553005</v>
      </c>
      <c r="GX85">
        <v>531314</v>
      </c>
      <c r="GY85">
        <v>555309</v>
      </c>
      <c r="GZ85">
        <v>533552</v>
      </c>
      <c r="HA85">
        <v>555688</v>
      </c>
      <c r="HB85">
        <v>535568</v>
      </c>
      <c r="HC85">
        <v>518541</v>
      </c>
      <c r="HD85">
        <v>524734</v>
      </c>
      <c r="HE85">
        <v>567368</v>
      </c>
      <c r="HF85">
        <v>534197</v>
      </c>
      <c r="HG85">
        <v>583199</v>
      </c>
      <c r="HH85">
        <v>574704</v>
      </c>
      <c r="HI85">
        <v>581141</v>
      </c>
      <c r="HJ85">
        <v>564968</v>
      </c>
      <c r="HK85">
        <v>540693</v>
      </c>
      <c r="HL85">
        <v>513791</v>
      </c>
      <c r="HM85">
        <v>551721</v>
      </c>
      <c r="HN85">
        <v>529176</v>
      </c>
      <c r="HO85">
        <v>593015</v>
      </c>
      <c r="HP85">
        <v>553846</v>
      </c>
      <c r="HQ85">
        <v>619806</v>
      </c>
      <c r="HR85">
        <v>564897</v>
      </c>
      <c r="HS85">
        <v>492884</v>
      </c>
      <c r="HT85">
        <v>502516</v>
      </c>
      <c r="HU85">
        <v>524123</v>
      </c>
      <c r="HV85">
        <v>483200</v>
      </c>
      <c r="HW85">
        <v>544788</v>
      </c>
      <c r="HX85">
        <v>533582</v>
      </c>
      <c r="HY85">
        <v>575201</v>
      </c>
      <c r="HZ85">
        <v>2482964</v>
      </c>
      <c r="IA85">
        <v>598488</v>
      </c>
      <c r="IB85">
        <v>562308</v>
      </c>
      <c r="IC85">
        <v>610570</v>
      </c>
      <c r="ID85">
        <v>551651</v>
      </c>
      <c r="IE85">
        <v>587208</v>
      </c>
      <c r="IF85">
        <v>580510</v>
      </c>
      <c r="IG85">
        <v>634182</v>
      </c>
      <c r="IH85">
        <v>587569</v>
      </c>
      <c r="II85">
        <v>565682</v>
      </c>
      <c r="IJ85">
        <v>585699</v>
      </c>
      <c r="IK85">
        <v>597983</v>
      </c>
      <c r="IL85">
        <v>578337</v>
      </c>
      <c r="IM85">
        <v>631475</v>
      </c>
      <c r="IN85">
        <v>642952</v>
      </c>
      <c r="IO85">
        <v>686190</v>
      </c>
      <c r="IP85">
        <v>625893</v>
      </c>
      <c r="IQ85">
        <v>1259121</v>
      </c>
      <c r="IR85">
        <v>660445</v>
      </c>
      <c r="IS85">
        <v>696825</v>
      </c>
      <c r="IT85">
        <v>746435</v>
      </c>
      <c r="IU85">
        <v>851436</v>
      </c>
      <c r="IV85">
        <v>910671</v>
      </c>
      <c r="IW85">
        <v>5224234</v>
      </c>
    </row>
    <row r="86" spans="1:257" ht="20.100000000000001" customHeight="1" x14ac:dyDescent="0.25">
      <c r="A86">
        <v>84</v>
      </c>
      <c r="B86">
        <v>18319270</v>
      </c>
      <c r="C86">
        <v>2871642</v>
      </c>
      <c r="D86">
        <v>1947881</v>
      </c>
      <c r="E86">
        <v>1447565</v>
      </c>
      <c r="F86">
        <v>1729553</v>
      </c>
      <c r="G86">
        <v>1779874</v>
      </c>
      <c r="H86">
        <v>1084554</v>
      </c>
      <c r="I86">
        <v>948538</v>
      </c>
      <c r="J86">
        <v>1024931</v>
      </c>
      <c r="K86">
        <v>944174</v>
      </c>
      <c r="L86">
        <v>940544</v>
      </c>
      <c r="M86">
        <v>854455</v>
      </c>
      <c r="N86">
        <v>831941</v>
      </c>
      <c r="O86">
        <v>898803</v>
      </c>
      <c r="P86">
        <v>958919</v>
      </c>
      <c r="Q86">
        <v>799093</v>
      </c>
      <c r="R86">
        <v>1004788</v>
      </c>
      <c r="S86">
        <v>790551</v>
      </c>
      <c r="T86">
        <v>1099298</v>
      </c>
      <c r="U86">
        <v>825859</v>
      </c>
      <c r="V86">
        <v>721473</v>
      </c>
      <c r="W86">
        <v>699983</v>
      </c>
      <c r="X86">
        <v>670289</v>
      </c>
      <c r="Y86">
        <v>713748</v>
      </c>
      <c r="Z86">
        <v>729534</v>
      </c>
      <c r="AA86">
        <v>618835</v>
      </c>
      <c r="AB86">
        <v>685653</v>
      </c>
      <c r="AC86">
        <v>585870</v>
      </c>
      <c r="AD86">
        <v>600256</v>
      </c>
      <c r="AE86">
        <v>628343</v>
      </c>
      <c r="AF86">
        <v>588690</v>
      </c>
      <c r="AG86">
        <v>600458</v>
      </c>
      <c r="AH86">
        <v>2286446</v>
      </c>
      <c r="AI86">
        <v>615195</v>
      </c>
      <c r="AJ86">
        <v>1168477</v>
      </c>
      <c r="AK86">
        <v>968188</v>
      </c>
      <c r="AL86">
        <v>14525317</v>
      </c>
      <c r="AM86">
        <v>697422</v>
      </c>
      <c r="AN86">
        <v>601799</v>
      </c>
      <c r="AO86">
        <v>678909</v>
      </c>
      <c r="AP86">
        <v>820488</v>
      </c>
      <c r="AQ86">
        <v>718720</v>
      </c>
      <c r="AR86">
        <v>779331</v>
      </c>
      <c r="AS86">
        <v>668139</v>
      </c>
      <c r="AT86">
        <v>711644</v>
      </c>
      <c r="AU86">
        <v>663199</v>
      </c>
      <c r="AV86">
        <v>703279</v>
      </c>
      <c r="AW86">
        <v>599139</v>
      </c>
      <c r="AX86">
        <v>1222064</v>
      </c>
      <c r="AY86">
        <v>1077938</v>
      </c>
      <c r="AZ86">
        <v>911592</v>
      </c>
      <c r="BA86">
        <v>1329525</v>
      </c>
      <c r="BB86">
        <v>1217333</v>
      </c>
      <c r="BC86">
        <v>924233</v>
      </c>
      <c r="BD86">
        <v>765623</v>
      </c>
      <c r="BE86">
        <v>691809</v>
      </c>
      <c r="BF86">
        <v>793569</v>
      </c>
      <c r="BG86">
        <v>822809</v>
      </c>
      <c r="BH86">
        <v>2868561</v>
      </c>
      <c r="BI86">
        <v>758163</v>
      </c>
      <c r="BJ86">
        <v>857635</v>
      </c>
      <c r="BK86">
        <v>830332</v>
      </c>
      <c r="BL86">
        <v>978473</v>
      </c>
      <c r="BM86">
        <v>1528403</v>
      </c>
      <c r="BN86">
        <v>1108070</v>
      </c>
      <c r="BO86">
        <v>6295441</v>
      </c>
      <c r="BP86">
        <v>1073694</v>
      </c>
      <c r="BQ86">
        <v>1660246</v>
      </c>
      <c r="BR86">
        <v>1714978</v>
      </c>
      <c r="BS86">
        <v>6478162</v>
      </c>
      <c r="BT86">
        <v>990640</v>
      </c>
      <c r="BU86">
        <v>831916</v>
      </c>
      <c r="BV86">
        <v>2597471</v>
      </c>
      <c r="BW86">
        <v>5262529</v>
      </c>
      <c r="BX86">
        <v>753413</v>
      </c>
      <c r="BY86">
        <v>821306</v>
      </c>
      <c r="BZ86">
        <v>1781130</v>
      </c>
      <c r="CA86">
        <v>1523532</v>
      </c>
      <c r="CB86">
        <v>887093</v>
      </c>
      <c r="CC86">
        <v>2594656</v>
      </c>
      <c r="CD86">
        <v>2114804</v>
      </c>
      <c r="CE86">
        <v>908041</v>
      </c>
      <c r="CF86">
        <v>4677925</v>
      </c>
      <c r="CG86">
        <v>2348812</v>
      </c>
      <c r="CH86">
        <v>5113727</v>
      </c>
      <c r="CI86">
        <v>3393707</v>
      </c>
      <c r="CJ86">
        <v>1734265</v>
      </c>
      <c r="CK86">
        <v>1507719</v>
      </c>
      <c r="CL86">
        <v>1468688</v>
      </c>
      <c r="CM86">
        <v>3650506</v>
      </c>
      <c r="CN86">
        <v>820814</v>
      </c>
      <c r="CO86">
        <v>734475</v>
      </c>
      <c r="CP86">
        <v>1279525</v>
      </c>
      <c r="CQ86">
        <v>767133</v>
      </c>
      <c r="CR86">
        <v>794434</v>
      </c>
      <c r="CS86">
        <v>7792473</v>
      </c>
      <c r="CT86">
        <v>854723</v>
      </c>
      <c r="CU86">
        <v>4184211</v>
      </c>
      <c r="CV86">
        <v>672672</v>
      </c>
      <c r="CW86">
        <v>756498</v>
      </c>
      <c r="CX86">
        <v>718186</v>
      </c>
      <c r="CY86">
        <v>4546228</v>
      </c>
      <c r="CZ86">
        <v>714106</v>
      </c>
      <c r="DA86">
        <v>633326</v>
      </c>
      <c r="DB86">
        <v>5271303</v>
      </c>
      <c r="DC86">
        <v>3273164</v>
      </c>
      <c r="DD86">
        <v>702596</v>
      </c>
      <c r="DE86">
        <v>671077</v>
      </c>
      <c r="DF86">
        <v>774523</v>
      </c>
      <c r="DG86">
        <v>695823</v>
      </c>
      <c r="DH86">
        <v>609831</v>
      </c>
      <c r="DI86">
        <v>5891655</v>
      </c>
      <c r="DJ86">
        <v>761054</v>
      </c>
      <c r="DK86">
        <v>577677</v>
      </c>
      <c r="DL86">
        <v>3547947</v>
      </c>
      <c r="DM86">
        <v>617996</v>
      </c>
      <c r="DN86">
        <v>800107</v>
      </c>
      <c r="DO86">
        <v>906143</v>
      </c>
      <c r="DP86">
        <v>616687</v>
      </c>
      <c r="DQ86">
        <v>663519</v>
      </c>
      <c r="DR86">
        <v>717543</v>
      </c>
      <c r="DS86">
        <v>7350184</v>
      </c>
      <c r="DT86">
        <v>640407</v>
      </c>
      <c r="DU86">
        <v>544147</v>
      </c>
      <c r="DV86">
        <v>848086</v>
      </c>
      <c r="DW86">
        <v>637600</v>
      </c>
      <c r="DX86">
        <v>589050</v>
      </c>
      <c r="DY86">
        <v>887457</v>
      </c>
      <c r="DZ86">
        <v>812403</v>
      </c>
      <c r="EA86">
        <v>706307</v>
      </c>
      <c r="EB86">
        <v>645461</v>
      </c>
      <c r="EC86">
        <v>676902</v>
      </c>
      <c r="ED86">
        <v>803891</v>
      </c>
      <c r="EE86">
        <v>796460</v>
      </c>
      <c r="EF86">
        <v>789979</v>
      </c>
      <c r="EG86">
        <v>706555</v>
      </c>
      <c r="EH86">
        <v>671875</v>
      </c>
      <c r="EI86">
        <v>830876</v>
      </c>
      <c r="EJ86">
        <v>622080</v>
      </c>
      <c r="EK86">
        <v>977468</v>
      </c>
      <c r="EL86">
        <v>613978</v>
      </c>
      <c r="EM86">
        <v>685879</v>
      </c>
      <c r="EN86">
        <v>561706</v>
      </c>
      <c r="EO86">
        <v>576292</v>
      </c>
      <c r="EP86">
        <v>624332</v>
      </c>
      <c r="EQ86">
        <v>634103</v>
      </c>
      <c r="ER86">
        <v>704254</v>
      </c>
      <c r="ES86">
        <v>586878</v>
      </c>
      <c r="ET86">
        <v>603012</v>
      </c>
      <c r="EU86">
        <v>583724</v>
      </c>
      <c r="EV86">
        <v>586219</v>
      </c>
      <c r="EW86">
        <v>537832</v>
      </c>
      <c r="EX86">
        <v>545488</v>
      </c>
      <c r="EY86">
        <v>517417</v>
      </c>
      <c r="EZ86">
        <v>571065</v>
      </c>
      <c r="FA86">
        <v>532417</v>
      </c>
      <c r="FB86">
        <v>604977</v>
      </c>
      <c r="FC86">
        <v>566320</v>
      </c>
      <c r="FD86">
        <v>543569</v>
      </c>
      <c r="FE86">
        <v>584957</v>
      </c>
      <c r="FF86">
        <v>622042</v>
      </c>
      <c r="FG86">
        <v>592265</v>
      </c>
      <c r="FH86">
        <v>532936</v>
      </c>
      <c r="FI86">
        <v>503815</v>
      </c>
      <c r="FJ86">
        <v>572323</v>
      </c>
      <c r="FK86">
        <v>837189</v>
      </c>
      <c r="FL86">
        <v>538363</v>
      </c>
      <c r="FM86">
        <v>534771</v>
      </c>
      <c r="FN86">
        <v>630816</v>
      </c>
      <c r="FO86">
        <v>653753</v>
      </c>
      <c r="FP86">
        <v>671679</v>
      </c>
      <c r="FQ86">
        <v>627538</v>
      </c>
      <c r="FR86">
        <v>593631</v>
      </c>
      <c r="FS86">
        <v>1054710</v>
      </c>
      <c r="FT86">
        <v>555102</v>
      </c>
      <c r="FU86">
        <v>543549</v>
      </c>
      <c r="FV86">
        <v>576544</v>
      </c>
      <c r="FW86">
        <v>604653</v>
      </c>
      <c r="FX86">
        <v>581146</v>
      </c>
      <c r="FY86">
        <v>543616</v>
      </c>
      <c r="FZ86">
        <v>540018</v>
      </c>
      <c r="GA86">
        <v>706207</v>
      </c>
      <c r="GB86">
        <v>608731</v>
      </c>
      <c r="GC86">
        <v>562026</v>
      </c>
      <c r="GD86">
        <v>577767</v>
      </c>
      <c r="GE86">
        <v>554231</v>
      </c>
      <c r="GF86">
        <v>550070</v>
      </c>
      <c r="GG86">
        <v>548938</v>
      </c>
      <c r="GH86">
        <v>570247</v>
      </c>
      <c r="GI86">
        <v>656781</v>
      </c>
      <c r="GJ86">
        <v>690564</v>
      </c>
      <c r="GK86">
        <v>1012161</v>
      </c>
      <c r="GL86">
        <v>626660</v>
      </c>
      <c r="GM86">
        <v>664641</v>
      </c>
      <c r="GN86">
        <v>618510</v>
      </c>
      <c r="GO86">
        <v>563709</v>
      </c>
      <c r="GP86">
        <v>532483</v>
      </c>
      <c r="GQ86">
        <v>528157</v>
      </c>
      <c r="GR86">
        <v>553455</v>
      </c>
      <c r="GS86">
        <v>554299</v>
      </c>
      <c r="GT86">
        <v>542581</v>
      </c>
      <c r="GU86">
        <v>540485</v>
      </c>
      <c r="GV86">
        <v>587713</v>
      </c>
      <c r="GW86">
        <v>547044</v>
      </c>
      <c r="GX86">
        <v>562912</v>
      </c>
      <c r="GY86">
        <v>559520</v>
      </c>
      <c r="GZ86">
        <v>552548</v>
      </c>
      <c r="HA86">
        <v>597869</v>
      </c>
      <c r="HB86">
        <v>543203</v>
      </c>
      <c r="HC86">
        <v>570568</v>
      </c>
      <c r="HD86">
        <v>565266</v>
      </c>
      <c r="HE86">
        <v>592861</v>
      </c>
      <c r="HF86">
        <v>635882</v>
      </c>
      <c r="HG86">
        <v>646411</v>
      </c>
      <c r="HH86">
        <v>622907</v>
      </c>
      <c r="HI86">
        <v>596957</v>
      </c>
      <c r="HJ86">
        <v>533181</v>
      </c>
      <c r="HK86">
        <v>540660</v>
      </c>
      <c r="HL86">
        <v>516582</v>
      </c>
      <c r="HM86">
        <v>529372</v>
      </c>
      <c r="HN86">
        <v>560897</v>
      </c>
      <c r="HO86">
        <v>576750</v>
      </c>
      <c r="HP86">
        <v>573716</v>
      </c>
      <c r="HQ86">
        <v>569240</v>
      </c>
      <c r="HR86">
        <v>514293</v>
      </c>
      <c r="HS86">
        <v>479165</v>
      </c>
      <c r="HT86">
        <v>509357</v>
      </c>
      <c r="HU86">
        <v>549265</v>
      </c>
      <c r="HV86">
        <v>526941</v>
      </c>
      <c r="HW86">
        <v>554988</v>
      </c>
      <c r="HX86">
        <v>538032</v>
      </c>
      <c r="HY86">
        <v>536015</v>
      </c>
      <c r="HZ86">
        <v>677208</v>
      </c>
      <c r="IA86">
        <v>628829</v>
      </c>
      <c r="IB86">
        <v>585882</v>
      </c>
      <c r="IC86">
        <v>638919</v>
      </c>
      <c r="ID86">
        <v>589415</v>
      </c>
      <c r="IE86">
        <v>570107</v>
      </c>
      <c r="IF86">
        <v>572154</v>
      </c>
      <c r="IG86">
        <v>589980</v>
      </c>
      <c r="IH86">
        <v>583672</v>
      </c>
      <c r="II86">
        <v>571929</v>
      </c>
      <c r="IJ86">
        <v>649711</v>
      </c>
      <c r="IK86">
        <v>631222</v>
      </c>
      <c r="IL86">
        <v>643403</v>
      </c>
      <c r="IM86">
        <v>653215</v>
      </c>
      <c r="IN86">
        <v>637436</v>
      </c>
      <c r="IO86">
        <v>664521</v>
      </c>
      <c r="IP86">
        <v>647698</v>
      </c>
      <c r="IQ86">
        <v>615603</v>
      </c>
      <c r="IR86">
        <v>679352</v>
      </c>
      <c r="IS86">
        <v>752544</v>
      </c>
      <c r="IT86">
        <v>799949</v>
      </c>
      <c r="IU86">
        <v>854764</v>
      </c>
      <c r="IV86">
        <v>1012973</v>
      </c>
      <c r="IW86">
        <v>3043882</v>
      </c>
    </row>
    <row r="87" spans="1:257" ht="20.100000000000001" customHeight="1" x14ac:dyDescent="0.25">
      <c r="A87">
        <v>85</v>
      </c>
      <c r="B87">
        <v>21419638</v>
      </c>
      <c r="C87">
        <v>3153552</v>
      </c>
      <c r="D87">
        <v>2113050</v>
      </c>
      <c r="E87">
        <v>1823869</v>
      </c>
      <c r="F87">
        <v>5338824</v>
      </c>
      <c r="G87">
        <v>1393559</v>
      </c>
      <c r="H87">
        <v>1684633</v>
      </c>
      <c r="I87">
        <v>987222</v>
      </c>
      <c r="J87">
        <v>2627948</v>
      </c>
      <c r="K87">
        <v>951074</v>
      </c>
      <c r="L87">
        <v>1224440</v>
      </c>
      <c r="M87">
        <v>899648</v>
      </c>
      <c r="N87">
        <v>1889907</v>
      </c>
      <c r="O87">
        <v>772484</v>
      </c>
      <c r="P87">
        <v>717534</v>
      </c>
      <c r="Q87">
        <v>830270</v>
      </c>
      <c r="R87">
        <v>1989601</v>
      </c>
      <c r="S87">
        <v>768631</v>
      </c>
      <c r="T87">
        <v>1309740</v>
      </c>
      <c r="U87">
        <v>841724</v>
      </c>
      <c r="V87">
        <v>1127221</v>
      </c>
      <c r="W87">
        <v>1078427</v>
      </c>
      <c r="X87">
        <v>672253</v>
      </c>
      <c r="Y87">
        <v>709779</v>
      </c>
      <c r="Z87">
        <v>931670</v>
      </c>
      <c r="AA87">
        <v>637806</v>
      </c>
      <c r="AB87">
        <v>725072</v>
      </c>
      <c r="AC87">
        <v>686972</v>
      </c>
      <c r="AD87">
        <v>764029</v>
      </c>
      <c r="AE87">
        <v>1952986</v>
      </c>
      <c r="AF87">
        <v>653617</v>
      </c>
      <c r="AG87">
        <v>745278</v>
      </c>
      <c r="AH87">
        <v>1379413</v>
      </c>
      <c r="AI87">
        <v>651699</v>
      </c>
      <c r="AJ87">
        <v>1832081</v>
      </c>
      <c r="AK87">
        <v>1069135</v>
      </c>
      <c r="AL87">
        <v>1025859</v>
      </c>
      <c r="AM87">
        <v>886600</v>
      </c>
      <c r="AN87">
        <v>671926</v>
      </c>
      <c r="AO87">
        <v>822679</v>
      </c>
      <c r="AP87">
        <v>954076</v>
      </c>
      <c r="AQ87">
        <v>763610</v>
      </c>
      <c r="AR87">
        <v>1041229</v>
      </c>
      <c r="AS87">
        <v>888206</v>
      </c>
      <c r="AT87">
        <v>753921</v>
      </c>
      <c r="AU87">
        <v>803052</v>
      </c>
      <c r="AV87">
        <v>696020</v>
      </c>
      <c r="AW87">
        <v>760194</v>
      </c>
      <c r="AX87">
        <v>1105035</v>
      </c>
      <c r="AY87">
        <v>1139387</v>
      </c>
      <c r="AZ87">
        <v>770654</v>
      </c>
      <c r="BA87">
        <v>1092430</v>
      </c>
      <c r="BB87">
        <v>1025896</v>
      </c>
      <c r="BC87">
        <v>1310178</v>
      </c>
      <c r="BD87">
        <v>1216288</v>
      </c>
      <c r="BE87">
        <v>702805</v>
      </c>
      <c r="BF87">
        <v>765105</v>
      </c>
      <c r="BG87">
        <v>710328</v>
      </c>
      <c r="BH87">
        <v>664090</v>
      </c>
      <c r="BI87">
        <v>706625</v>
      </c>
      <c r="BJ87">
        <v>797997</v>
      </c>
      <c r="BK87">
        <v>815173</v>
      </c>
      <c r="BL87">
        <v>894693</v>
      </c>
      <c r="BM87">
        <v>3424812</v>
      </c>
      <c r="BN87">
        <v>1063592</v>
      </c>
      <c r="BO87">
        <v>3533271</v>
      </c>
      <c r="BP87">
        <v>1333779</v>
      </c>
      <c r="BQ87">
        <v>1314652</v>
      </c>
      <c r="BR87">
        <v>1334794</v>
      </c>
      <c r="BS87">
        <v>2337983</v>
      </c>
      <c r="BT87">
        <v>1139598</v>
      </c>
      <c r="BU87">
        <v>936667</v>
      </c>
      <c r="BV87">
        <v>2867713</v>
      </c>
      <c r="BW87">
        <v>4217475</v>
      </c>
      <c r="BX87">
        <v>778196</v>
      </c>
      <c r="BY87">
        <v>823519</v>
      </c>
      <c r="BZ87">
        <v>3155374</v>
      </c>
      <c r="CA87">
        <v>1785941</v>
      </c>
      <c r="CB87">
        <v>2467003</v>
      </c>
      <c r="CC87">
        <v>911308</v>
      </c>
      <c r="CD87">
        <v>1875267</v>
      </c>
      <c r="CE87">
        <v>935586</v>
      </c>
      <c r="CF87">
        <v>2906949</v>
      </c>
      <c r="CG87">
        <v>5469603</v>
      </c>
      <c r="CH87">
        <v>2765555</v>
      </c>
      <c r="CI87">
        <v>58898387</v>
      </c>
      <c r="CJ87">
        <v>2971777</v>
      </c>
      <c r="CK87">
        <v>3129624</v>
      </c>
      <c r="CL87">
        <v>1188515</v>
      </c>
      <c r="CM87">
        <v>1133082</v>
      </c>
      <c r="CN87">
        <v>1167920</v>
      </c>
      <c r="CO87">
        <v>909341</v>
      </c>
      <c r="CP87">
        <v>1377529</v>
      </c>
      <c r="CQ87">
        <v>1394383</v>
      </c>
      <c r="CR87">
        <v>1115424</v>
      </c>
      <c r="CS87">
        <v>3130107</v>
      </c>
      <c r="CT87">
        <v>873653</v>
      </c>
      <c r="CU87">
        <v>789488</v>
      </c>
      <c r="CV87">
        <v>783601</v>
      </c>
      <c r="CW87">
        <v>786052</v>
      </c>
      <c r="CX87">
        <v>876559</v>
      </c>
      <c r="CY87">
        <v>1171166</v>
      </c>
      <c r="CZ87">
        <v>849539</v>
      </c>
      <c r="DA87">
        <v>779450</v>
      </c>
      <c r="DB87">
        <v>889656</v>
      </c>
      <c r="DC87">
        <v>1021245</v>
      </c>
      <c r="DD87">
        <v>993064</v>
      </c>
      <c r="DE87">
        <v>878068</v>
      </c>
      <c r="DF87">
        <v>861498</v>
      </c>
      <c r="DG87">
        <v>908386</v>
      </c>
      <c r="DH87">
        <v>4043580</v>
      </c>
      <c r="DI87">
        <v>748820</v>
      </c>
      <c r="DJ87">
        <v>2113718</v>
      </c>
      <c r="DK87">
        <v>644535</v>
      </c>
      <c r="DL87">
        <v>1235288</v>
      </c>
      <c r="DM87">
        <v>2299244</v>
      </c>
      <c r="DN87">
        <v>1537339</v>
      </c>
      <c r="DO87">
        <v>1305970</v>
      </c>
      <c r="DP87">
        <v>673871</v>
      </c>
      <c r="DQ87">
        <v>827228</v>
      </c>
      <c r="DR87">
        <v>755844</v>
      </c>
      <c r="DS87">
        <v>661024</v>
      </c>
      <c r="DT87">
        <v>807512</v>
      </c>
      <c r="DU87">
        <v>747541</v>
      </c>
      <c r="DV87">
        <v>1532523</v>
      </c>
      <c r="DW87">
        <v>1054861</v>
      </c>
      <c r="DX87">
        <v>892145</v>
      </c>
      <c r="DY87">
        <v>1685268</v>
      </c>
      <c r="DZ87">
        <v>1380613</v>
      </c>
      <c r="EA87">
        <v>700057</v>
      </c>
      <c r="EB87">
        <v>835499</v>
      </c>
      <c r="EC87">
        <v>632108</v>
      </c>
      <c r="ED87">
        <v>840159</v>
      </c>
      <c r="EE87">
        <v>864690</v>
      </c>
      <c r="EF87">
        <v>827052</v>
      </c>
      <c r="EG87">
        <v>818566</v>
      </c>
      <c r="EH87">
        <v>829700</v>
      </c>
      <c r="EI87">
        <v>1381017</v>
      </c>
      <c r="EJ87">
        <v>726551</v>
      </c>
      <c r="EK87">
        <v>17078942</v>
      </c>
      <c r="EL87">
        <v>689703</v>
      </c>
      <c r="EM87">
        <v>761471</v>
      </c>
      <c r="EN87">
        <v>597365</v>
      </c>
      <c r="EO87">
        <v>619128</v>
      </c>
      <c r="EP87">
        <v>724589</v>
      </c>
      <c r="EQ87">
        <v>592066</v>
      </c>
      <c r="ER87">
        <v>606412</v>
      </c>
      <c r="ES87">
        <v>561151</v>
      </c>
      <c r="ET87">
        <v>660205</v>
      </c>
      <c r="EU87">
        <v>1454580</v>
      </c>
      <c r="EV87">
        <v>708196</v>
      </c>
      <c r="EW87">
        <v>678042</v>
      </c>
      <c r="EX87">
        <v>689058</v>
      </c>
      <c r="EY87">
        <v>679331</v>
      </c>
      <c r="EZ87">
        <v>628900</v>
      </c>
      <c r="FA87">
        <v>600768</v>
      </c>
      <c r="FB87">
        <v>731478</v>
      </c>
      <c r="FC87">
        <v>678811</v>
      </c>
      <c r="FD87">
        <v>621272</v>
      </c>
      <c r="FE87">
        <v>768252</v>
      </c>
      <c r="FF87">
        <v>1111332</v>
      </c>
      <c r="FG87">
        <v>569274</v>
      </c>
      <c r="FH87">
        <v>664089</v>
      </c>
      <c r="FI87">
        <v>606098</v>
      </c>
      <c r="FJ87">
        <v>653113</v>
      </c>
      <c r="FK87">
        <v>1245895</v>
      </c>
      <c r="FL87">
        <v>689802</v>
      </c>
      <c r="FM87">
        <v>714596</v>
      </c>
      <c r="FN87">
        <v>1009519</v>
      </c>
      <c r="FO87">
        <v>873202</v>
      </c>
      <c r="FP87">
        <v>2393152</v>
      </c>
      <c r="FQ87">
        <v>925629</v>
      </c>
      <c r="FR87">
        <v>817669</v>
      </c>
      <c r="FS87">
        <v>1644936</v>
      </c>
      <c r="FT87">
        <v>697514</v>
      </c>
      <c r="FU87">
        <v>1016454</v>
      </c>
      <c r="FV87">
        <v>821636</v>
      </c>
      <c r="FW87">
        <v>565105</v>
      </c>
      <c r="FX87">
        <v>569343</v>
      </c>
      <c r="FY87">
        <v>571418</v>
      </c>
      <c r="FZ87">
        <v>647024</v>
      </c>
      <c r="GA87">
        <v>1076695</v>
      </c>
      <c r="GB87">
        <v>608676</v>
      </c>
      <c r="GC87">
        <v>752241</v>
      </c>
      <c r="GD87">
        <v>809974</v>
      </c>
      <c r="GE87">
        <v>609938</v>
      </c>
      <c r="GF87">
        <v>637062</v>
      </c>
      <c r="GG87">
        <v>649069</v>
      </c>
      <c r="GH87">
        <v>768761</v>
      </c>
      <c r="GI87">
        <v>878374</v>
      </c>
      <c r="GJ87">
        <v>827551</v>
      </c>
      <c r="GK87">
        <v>1512915</v>
      </c>
      <c r="GL87">
        <v>1074031</v>
      </c>
      <c r="GM87">
        <v>624327</v>
      </c>
      <c r="GN87">
        <v>677372</v>
      </c>
      <c r="GO87">
        <v>637514</v>
      </c>
      <c r="GP87">
        <v>710782</v>
      </c>
      <c r="GQ87">
        <v>597189</v>
      </c>
      <c r="GR87">
        <v>608400</v>
      </c>
      <c r="GS87">
        <v>720500</v>
      </c>
      <c r="GT87">
        <v>850658</v>
      </c>
      <c r="GU87">
        <v>564858</v>
      </c>
      <c r="GV87">
        <v>620601</v>
      </c>
      <c r="GW87">
        <v>659977</v>
      </c>
      <c r="GX87">
        <v>832182</v>
      </c>
      <c r="GY87">
        <v>594327</v>
      </c>
      <c r="GZ87">
        <v>601947</v>
      </c>
      <c r="HA87">
        <v>769089</v>
      </c>
      <c r="HB87">
        <v>1023956</v>
      </c>
      <c r="HC87">
        <v>531213</v>
      </c>
      <c r="HD87">
        <v>561711</v>
      </c>
      <c r="HE87">
        <v>805381</v>
      </c>
      <c r="HF87">
        <v>944090</v>
      </c>
      <c r="HG87">
        <v>2554454</v>
      </c>
      <c r="HH87">
        <v>642518</v>
      </c>
      <c r="HI87">
        <v>1024993</v>
      </c>
      <c r="HJ87">
        <v>1243222</v>
      </c>
      <c r="HK87">
        <v>553963</v>
      </c>
      <c r="HL87">
        <v>585676</v>
      </c>
      <c r="HM87">
        <v>638382</v>
      </c>
      <c r="HN87">
        <v>1066658</v>
      </c>
      <c r="HO87">
        <v>764909</v>
      </c>
      <c r="HP87">
        <v>694565</v>
      </c>
      <c r="HQ87">
        <v>1003055</v>
      </c>
      <c r="HR87">
        <v>1344007</v>
      </c>
      <c r="HS87">
        <v>463825</v>
      </c>
      <c r="HT87">
        <v>558767</v>
      </c>
      <c r="HU87">
        <v>644372</v>
      </c>
      <c r="HV87">
        <v>1117516</v>
      </c>
      <c r="HW87">
        <v>655156</v>
      </c>
      <c r="HX87">
        <v>604771</v>
      </c>
      <c r="HY87">
        <v>786647</v>
      </c>
      <c r="HZ87">
        <v>1582990</v>
      </c>
      <c r="IA87">
        <v>649851</v>
      </c>
      <c r="IB87">
        <v>862258</v>
      </c>
      <c r="IC87">
        <v>868272</v>
      </c>
      <c r="ID87">
        <v>1423003</v>
      </c>
      <c r="IE87">
        <v>730166</v>
      </c>
      <c r="IF87">
        <v>658779</v>
      </c>
      <c r="IG87">
        <v>878856</v>
      </c>
      <c r="IH87">
        <v>1778144</v>
      </c>
      <c r="II87">
        <v>613229</v>
      </c>
      <c r="IJ87">
        <v>614063</v>
      </c>
      <c r="IK87">
        <v>686100</v>
      </c>
      <c r="IL87">
        <v>1343348</v>
      </c>
      <c r="IM87">
        <v>1595053</v>
      </c>
      <c r="IN87">
        <v>682807</v>
      </c>
      <c r="IO87">
        <v>1004740</v>
      </c>
      <c r="IP87">
        <v>1807235</v>
      </c>
      <c r="IQ87">
        <v>662453</v>
      </c>
      <c r="IR87">
        <v>993891</v>
      </c>
      <c r="IS87">
        <v>927137</v>
      </c>
      <c r="IT87">
        <v>2218916</v>
      </c>
      <c r="IU87">
        <v>1533023</v>
      </c>
      <c r="IV87">
        <v>1332544</v>
      </c>
      <c r="IW87">
        <v>10208681</v>
      </c>
    </row>
    <row r="88" spans="1:257" ht="20.100000000000001" customHeight="1" x14ac:dyDescent="0.25">
      <c r="A88">
        <v>86</v>
      </c>
      <c r="B88">
        <v>10133367</v>
      </c>
      <c r="C88">
        <v>2335356</v>
      </c>
      <c r="D88">
        <v>1591775</v>
      </c>
      <c r="E88">
        <v>1319710</v>
      </c>
      <c r="F88">
        <v>1832546</v>
      </c>
      <c r="G88">
        <v>1223813</v>
      </c>
      <c r="H88">
        <v>1060171</v>
      </c>
      <c r="I88">
        <v>842524</v>
      </c>
      <c r="J88">
        <v>1345825</v>
      </c>
      <c r="K88">
        <v>725501</v>
      </c>
      <c r="L88">
        <v>726180</v>
      </c>
      <c r="M88">
        <v>668015</v>
      </c>
      <c r="N88">
        <v>1133461</v>
      </c>
      <c r="O88">
        <v>693200</v>
      </c>
      <c r="P88">
        <v>713193</v>
      </c>
      <c r="Q88">
        <v>910867</v>
      </c>
      <c r="R88">
        <v>1248072</v>
      </c>
      <c r="S88">
        <v>636161</v>
      </c>
      <c r="T88">
        <v>753851</v>
      </c>
      <c r="U88">
        <v>675917</v>
      </c>
      <c r="V88">
        <v>898621</v>
      </c>
      <c r="W88">
        <v>708484</v>
      </c>
      <c r="X88">
        <v>681763</v>
      </c>
      <c r="Y88">
        <v>676063</v>
      </c>
      <c r="Z88">
        <v>873496</v>
      </c>
      <c r="AA88">
        <v>619615</v>
      </c>
      <c r="AB88">
        <v>597592</v>
      </c>
      <c r="AC88">
        <v>587446</v>
      </c>
      <c r="AD88">
        <v>747170</v>
      </c>
      <c r="AE88">
        <v>617125</v>
      </c>
      <c r="AF88">
        <v>595317</v>
      </c>
      <c r="AG88">
        <v>635179</v>
      </c>
      <c r="AH88">
        <v>1017569</v>
      </c>
      <c r="AI88">
        <v>568394</v>
      </c>
      <c r="AJ88">
        <v>1011395</v>
      </c>
      <c r="AK88">
        <v>820452</v>
      </c>
      <c r="AL88">
        <v>857201</v>
      </c>
      <c r="AM88">
        <v>689381</v>
      </c>
      <c r="AN88">
        <v>655055</v>
      </c>
      <c r="AO88">
        <v>708944</v>
      </c>
      <c r="AP88">
        <v>1089756</v>
      </c>
      <c r="AQ88">
        <v>612795</v>
      </c>
      <c r="AR88">
        <v>651846</v>
      </c>
      <c r="AS88">
        <v>665952</v>
      </c>
      <c r="AT88">
        <v>701739</v>
      </c>
      <c r="AU88">
        <v>623168</v>
      </c>
      <c r="AV88">
        <v>634073</v>
      </c>
      <c r="AW88">
        <v>600737</v>
      </c>
      <c r="AX88">
        <v>1376018</v>
      </c>
      <c r="AY88">
        <v>1043390</v>
      </c>
      <c r="AZ88">
        <v>845250</v>
      </c>
      <c r="BA88">
        <v>1437904</v>
      </c>
      <c r="BB88">
        <v>923005</v>
      </c>
      <c r="BC88">
        <v>763807</v>
      </c>
      <c r="BD88">
        <v>714389</v>
      </c>
      <c r="BE88">
        <v>666570</v>
      </c>
      <c r="BF88">
        <v>756968</v>
      </c>
      <c r="BG88">
        <v>654051</v>
      </c>
      <c r="BH88">
        <v>607959</v>
      </c>
      <c r="BI88">
        <v>674575</v>
      </c>
      <c r="BJ88">
        <v>1035477</v>
      </c>
      <c r="BK88">
        <v>714165</v>
      </c>
      <c r="BL88">
        <v>846021</v>
      </c>
      <c r="BM88">
        <v>3943236</v>
      </c>
      <c r="BN88">
        <v>903707</v>
      </c>
      <c r="BO88">
        <v>4659102</v>
      </c>
      <c r="BP88">
        <v>934035</v>
      </c>
      <c r="BQ88">
        <v>1549378</v>
      </c>
      <c r="BR88">
        <v>905500</v>
      </c>
      <c r="BS88">
        <v>3282495</v>
      </c>
      <c r="BT88">
        <v>762300</v>
      </c>
      <c r="BU88">
        <v>805279</v>
      </c>
      <c r="BV88">
        <v>2590498</v>
      </c>
      <c r="BW88">
        <v>2028276</v>
      </c>
      <c r="BX88">
        <v>680571</v>
      </c>
      <c r="BY88">
        <v>778886</v>
      </c>
      <c r="BZ88">
        <v>826956</v>
      </c>
      <c r="CA88">
        <v>843490</v>
      </c>
      <c r="CB88">
        <v>765163</v>
      </c>
      <c r="CC88">
        <v>1101121</v>
      </c>
      <c r="CD88">
        <v>1899972</v>
      </c>
      <c r="CE88">
        <v>1193096</v>
      </c>
      <c r="CF88">
        <v>1059954</v>
      </c>
      <c r="CG88">
        <v>2949217</v>
      </c>
      <c r="CH88">
        <v>1908319</v>
      </c>
      <c r="CI88">
        <v>2150131</v>
      </c>
      <c r="CJ88">
        <v>3315988</v>
      </c>
      <c r="CK88">
        <v>9699689</v>
      </c>
      <c r="CL88">
        <v>1141782</v>
      </c>
      <c r="CM88">
        <v>845920</v>
      </c>
      <c r="CN88">
        <v>993305</v>
      </c>
      <c r="CO88">
        <v>771062</v>
      </c>
      <c r="CP88">
        <v>1271042</v>
      </c>
      <c r="CQ88">
        <v>789161</v>
      </c>
      <c r="CR88">
        <v>920456</v>
      </c>
      <c r="CS88">
        <v>1758767</v>
      </c>
      <c r="CT88">
        <v>777104</v>
      </c>
      <c r="CU88">
        <v>5173531</v>
      </c>
      <c r="CV88">
        <v>840269</v>
      </c>
      <c r="CW88">
        <v>718358</v>
      </c>
      <c r="CX88">
        <v>752924</v>
      </c>
      <c r="CY88">
        <v>3753049</v>
      </c>
      <c r="CZ88">
        <v>932269</v>
      </c>
      <c r="DA88">
        <v>648008</v>
      </c>
      <c r="DB88">
        <v>1857341</v>
      </c>
      <c r="DC88">
        <v>3904429</v>
      </c>
      <c r="DD88">
        <v>1660969</v>
      </c>
      <c r="DE88">
        <v>737141</v>
      </c>
      <c r="DF88">
        <v>840882</v>
      </c>
      <c r="DG88">
        <v>725273</v>
      </c>
      <c r="DH88">
        <v>653335</v>
      </c>
      <c r="DI88">
        <v>1118096</v>
      </c>
      <c r="DJ88">
        <v>727177</v>
      </c>
      <c r="DK88">
        <v>539784</v>
      </c>
      <c r="DL88">
        <v>656796</v>
      </c>
      <c r="DM88">
        <v>800577</v>
      </c>
      <c r="DN88">
        <v>1135050</v>
      </c>
      <c r="DO88">
        <v>693172</v>
      </c>
      <c r="DP88">
        <v>655675</v>
      </c>
      <c r="DQ88">
        <v>668316</v>
      </c>
      <c r="DR88">
        <v>670919</v>
      </c>
      <c r="DS88">
        <v>633574</v>
      </c>
      <c r="DT88">
        <v>633973</v>
      </c>
      <c r="DU88">
        <v>600332</v>
      </c>
      <c r="DV88">
        <v>981146</v>
      </c>
      <c r="DW88">
        <v>614270</v>
      </c>
      <c r="DX88">
        <v>686259</v>
      </c>
      <c r="DY88">
        <v>745163</v>
      </c>
      <c r="DZ88">
        <v>3759832</v>
      </c>
      <c r="EA88">
        <v>614148</v>
      </c>
      <c r="EB88">
        <v>582472</v>
      </c>
      <c r="EC88">
        <v>1167353</v>
      </c>
      <c r="ED88">
        <v>745556</v>
      </c>
      <c r="EE88">
        <v>831145</v>
      </c>
      <c r="EF88">
        <v>779799</v>
      </c>
      <c r="EG88">
        <v>733943</v>
      </c>
      <c r="EH88">
        <v>595533</v>
      </c>
      <c r="EI88">
        <v>1139895</v>
      </c>
      <c r="EJ88">
        <v>570597</v>
      </c>
      <c r="EK88">
        <v>8080598</v>
      </c>
      <c r="EL88">
        <v>536121</v>
      </c>
      <c r="EM88">
        <v>1691407</v>
      </c>
      <c r="EN88">
        <v>520747</v>
      </c>
      <c r="EO88">
        <v>524639</v>
      </c>
      <c r="EP88">
        <v>833491</v>
      </c>
      <c r="EQ88">
        <v>537192</v>
      </c>
      <c r="ER88">
        <v>603236</v>
      </c>
      <c r="ES88">
        <v>548104</v>
      </c>
      <c r="ET88">
        <v>544797</v>
      </c>
      <c r="EU88">
        <v>674537</v>
      </c>
      <c r="EV88">
        <v>670393</v>
      </c>
      <c r="EW88">
        <v>585433</v>
      </c>
      <c r="EX88">
        <v>529152</v>
      </c>
      <c r="EY88">
        <v>567623</v>
      </c>
      <c r="EZ88">
        <v>618182</v>
      </c>
      <c r="FA88">
        <v>542569</v>
      </c>
      <c r="FB88">
        <v>607533</v>
      </c>
      <c r="FC88">
        <v>633979</v>
      </c>
      <c r="FD88">
        <v>573610</v>
      </c>
      <c r="FE88">
        <v>618693</v>
      </c>
      <c r="FF88">
        <v>562826</v>
      </c>
      <c r="FG88">
        <v>682731</v>
      </c>
      <c r="FH88">
        <v>529044</v>
      </c>
      <c r="FI88">
        <v>551421</v>
      </c>
      <c r="FJ88">
        <v>546354</v>
      </c>
      <c r="FK88">
        <v>724042</v>
      </c>
      <c r="FL88">
        <v>601490</v>
      </c>
      <c r="FM88">
        <v>565066</v>
      </c>
      <c r="FN88">
        <v>615945</v>
      </c>
      <c r="FO88">
        <v>626857</v>
      </c>
      <c r="FP88">
        <v>765064</v>
      </c>
      <c r="FQ88">
        <v>671093</v>
      </c>
      <c r="FR88">
        <v>547677</v>
      </c>
      <c r="FS88">
        <v>659765</v>
      </c>
      <c r="FT88">
        <v>560422</v>
      </c>
      <c r="FU88">
        <v>576439</v>
      </c>
      <c r="FV88">
        <v>528406</v>
      </c>
      <c r="FW88">
        <v>520804</v>
      </c>
      <c r="FX88">
        <v>551366</v>
      </c>
      <c r="FY88">
        <v>575254</v>
      </c>
      <c r="FZ88">
        <v>570293</v>
      </c>
      <c r="GA88">
        <v>658546</v>
      </c>
      <c r="GB88">
        <v>598222</v>
      </c>
      <c r="GC88">
        <v>630410</v>
      </c>
      <c r="GD88">
        <v>563644</v>
      </c>
      <c r="GE88">
        <v>593540</v>
      </c>
      <c r="GF88">
        <v>631699</v>
      </c>
      <c r="GG88">
        <v>597155</v>
      </c>
      <c r="GH88">
        <v>580934</v>
      </c>
      <c r="GI88">
        <v>659863</v>
      </c>
      <c r="GJ88">
        <v>836705</v>
      </c>
      <c r="GK88">
        <v>1018803</v>
      </c>
      <c r="GL88">
        <v>574340</v>
      </c>
      <c r="GM88">
        <v>584034</v>
      </c>
      <c r="GN88">
        <v>596209</v>
      </c>
      <c r="GO88">
        <v>559906</v>
      </c>
      <c r="GP88">
        <v>514825</v>
      </c>
      <c r="GQ88">
        <v>526212</v>
      </c>
      <c r="GR88">
        <v>646745</v>
      </c>
      <c r="GS88">
        <v>673634</v>
      </c>
      <c r="GT88">
        <v>504746</v>
      </c>
      <c r="GU88">
        <v>491362</v>
      </c>
      <c r="GV88">
        <v>522783</v>
      </c>
      <c r="GW88">
        <v>619104</v>
      </c>
      <c r="GX88">
        <v>506932</v>
      </c>
      <c r="GY88">
        <v>511100</v>
      </c>
      <c r="GZ88">
        <v>1001635</v>
      </c>
      <c r="HA88">
        <v>561945</v>
      </c>
      <c r="HB88">
        <v>482174</v>
      </c>
      <c r="HC88">
        <v>488226</v>
      </c>
      <c r="HD88">
        <v>521782</v>
      </c>
      <c r="HE88">
        <v>578351</v>
      </c>
      <c r="HF88">
        <v>580233</v>
      </c>
      <c r="HG88">
        <v>657764</v>
      </c>
      <c r="HH88">
        <v>700638</v>
      </c>
      <c r="HI88">
        <v>662909</v>
      </c>
      <c r="HJ88">
        <v>564967</v>
      </c>
      <c r="HK88">
        <v>535895</v>
      </c>
      <c r="HL88">
        <v>539459</v>
      </c>
      <c r="HM88">
        <v>583009</v>
      </c>
      <c r="HN88">
        <v>580671</v>
      </c>
      <c r="HO88">
        <v>602440</v>
      </c>
      <c r="HP88">
        <v>618453</v>
      </c>
      <c r="HQ88">
        <v>614140</v>
      </c>
      <c r="HR88">
        <v>536217</v>
      </c>
      <c r="HS88">
        <v>459515</v>
      </c>
      <c r="HT88">
        <v>513003</v>
      </c>
      <c r="HU88">
        <v>519305</v>
      </c>
      <c r="HV88">
        <v>523940</v>
      </c>
      <c r="HW88">
        <v>555533</v>
      </c>
      <c r="HX88">
        <v>574690</v>
      </c>
      <c r="HY88">
        <v>561420</v>
      </c>
      <c r="HZ88">
        <v>4547596</v>
      </c>
      <c r="IA88">
        <v>573548</v>
      </c>
      <c r="IB88">
        <v>558287</v>
      </c>
      <c r="IC88">
        <v>697164</v>
      </c>
      <c r="ID88">
        <v>550401</v>
      </c>
      <c r="IE88">
        <v>576631</v>
      </c>
      <c r="IF88">
        <v>559748</v>
      </c>
      <c r="IG88">
        <v>630226</v>
      </c>
      <c r="IH88">
        <v>563556</v>
      </c>
      <c r="II88">
        <v>544992</v>
      </c>
      <c r="IJ88">
        <v>585144</v>
      </c>
      <c r="IK88">
        <v>582710</v>
      </c>
      <c r="IL88">
        <v>589191</v>
      </c>
      <c r="IM88">
        <v>666167</v>
      </c>
      <c r="IN88">
        <v>682078</v>
      </c>
      <c r="IO88">
        <v>713817</v>
      </c>
      <c r="IP88">
        <v>674295</v>
      </c>
      <c r="IQ88">
        <v>622374</v>
      </c>
      <c r="IR88">
        <v>688405</v>
      </c>
      <c r="IS88">
        <v>745913</v>
      </c>
      <c r="IT88">
        <v>810363</v>
      </c>
      <c r="IU88">
        <v>840274</v>
      </c>
      <c r="IV88">
        <v>988481</v>
      </c>
      <c r="IW88">
        <v>5964113</v>
      </c>
    </row>
    <row r="89" spans="1:257" ht="20.100000000000001" customHeight="1" x14ac:dyDescent="0.25">
      <c r="A89">
        <v>87</v>
      </c>
      <c r="B89">
        <v>12865730</v>
      </c>
      <c r="C89">
        <v>2224643</v>
      </c>
      <c r="D89">
        <v>1501674</v>
      </c>
      <c r="E89">
        <v>1266996</v>
      </c>
      <c r="F89">
        <v>1331822</v>
      </c>
      <c r="G89">
        <v>1082663</v>
      </c>
      <c r="H89">
        <v>829105</v>
      </c>
      <c r="I89">
        <v>840875</v>
      </c>
      <c r="J89">
        <v>1249478</v>
      </c>
      <c r="K89">
        <v>767830</v>
      </c>
      <c r="L89">
        <v>782150</v>
      </c>
      <c r="M89">
        <v>729613</v>
      </c>
      <c r="N89">
        <v>813515</v>
      </c>
      <c r="O89">
        <v>689352</v>
      </c>
      <c r="P89">
        <v>644017</v>
      </c>
      <c r="Q89">
        <v>784958</v>
      </c>
      <c r="R89">
        <v>1021720</v>
      </c>
      <c r="S89">
        <v>660659</v>
      </c>
      <c r="T89">
        <v>832322</v>
      </c>
      <c r="U89">
        <v>706735</v>
      </c>
      <c r="V89">
        <v>711339</v>
      </c>
      <c r="W89">
        <v>651575</v>
      </c>
      <c r="X89">
        <v>591499</v>
      </c>
      <c r="Y89">
        <v>658878</v>
      </c>
      <c r="Z89">
        <v>767155</v>
      </c>
      <c r="AA89">
        <v>606434</v>
      </c>
      <c r="AB89">
        <v>620102</v>
      </c>
      <c r="AC89">
        <v>629293</v>
      </c>
      <c r="AD89">
        <v>658309</v>
      </c>
      <c r="AE89">
        <v>603044</v>
      </c>
      <c r="AF89">
        <v>565158</v>
      </c>
      <c r="AG89">
        <v>641771</v>
      </c>
      <c r="AH89">
        <v>980373</v>
      </c>
      <c r="AI89">
        <v>594518</v>
      </c>
      <c r="AJ89">
        <v>1117361</v>
      </c>
      <c r="AK89">
        <v>781615</v>
      </c>
      <c r="AL89">
        <v>722281</v>
      </c>
      <c r="AM89">
        <v>633707</v>
      </c>
      <c r="AN89">
        <v>632203</v>
      </c>
      <c r="AO89">
        <v>730119</v>
      </c>
      <c r="AP89">
        <v>836983</v>
      </c>
      <c r="AQ89">
        <v>654666</v>
      </c>
      <c r="AR89">
        <v>724824</v>
      </c>
      <c r="AS89">
        <v>700228</v>
      </c>
      <c r="AT89">
        <v>712718</v>
      </c>
      <c r="AU89">
        <v>671765</v>
      </c>
      <c r="AV89">
        <v>653473</v>
      </c>
      <c r="AW89">
        <v>669711</v>
      </c>
      <c r="AX89">
        <v>871641</v>
      </c>
      <c r="AY89">
        <v>724290</v>
      </c>
      <c r="AZ89">
        <v>698082</v>
      </c>
      <c r="BA89">
        <v>1458615</v>
      </c>
      <c r="BB89">
        <v>1370914</v>
      </c>
      <c r="BC89">
        <v>788697</v>
      </c>
      <c r="BD89">
        <v>686247</v>
      </c>
      <c r="BE89">
        <v>675432</v>
      </c>
      <c r="BF89">
        <v>680675</v>
      </c>
      <c r="BG89">
        <v>731038</v>
      </c>
      <c r="BH89">
        <v>625157</v>
      </c>
      <c r="BI89">
        <v>700735</v>
      </c>
      <c r="BJ89">
        <v>684682</v>
      </c>
      <c r="BK89">
        <v>767413</v>
      </c>
      <c r="BL89">
        <v>845986</v>
      </c>
      <c r="BM89">
        <v>1752858</v>
      </c>
      <c r="BN89">
        <v>1530140</v>
      </c>
      <c r="BO89">
        <v>4148767</v>
      </c>
      <c r="BP89">
        <v>871051</v>
      </c>
      <c r="BQ89">
        <v>885337</v>
      </c>
      <c r="BR89">
        <v>934372</v>
      </c>
      <c r="BS89">
        <v>1061613</v>
      </c>
      <c r="BT89">
        <v>654673</v>
      </c>
      <c r="BU89">
        <v>647886</v>
      </c>
      <c r="BV89">
        <v>6474482</v>
      </c>
      <c r="BW89">
        <v>1912836</v>
      </c>
      <c r="BX89">
        <v>680669</v>
      </c>
      <c r="BY89">
        <v>738799</v>
      </c>
      <c r="BZ89">
        <v>907723</v>
      </c>
      <c r="CA89">
        <v>1080207</v>
      </c>
      <c r="CB89">
        <v>1278404</v>
      </c>
      <c r="CC89">
        <v>1501950</v>
      </c>
      <c r="CD89">
        <v>2011210</v>
      </c>
      <c r="CE89">
        <v>1090613</v>
      </c>
      <c r="CF89">
        <v>1307922</v>
      </c>
      <c r="CG89">
        <v>2741761</v>
      </c>
      <c r="CH89">
        <v>1049757</v>
      </c>
      <c r="CI89">
        <v>3196784</v>
      </c>
      <c r="CJ89">
        <v>4924761</v>
      </c>
      <c r="CK89">
        <v>3896888</v>
      </c>
      <c r="CL89">
        <v>1025664</v>
      </c>
      <c r="CM89">
        <v>813798</v>
      </c>
      <c r="CN89">
        <v>840070</v>
      </c>
      <c r="CO89">
        <v>829384</v>
      </c>
      <c r="CP89">
        <v>1222665</v>
      </c>
      <c r="CQ89">
        <v>955269</v>
      </c>
      <c r="CR89">
        <v>1326817</v>
      </c>
      <c r="CS89">
        <v>1963684</v>
      </c>
      <c r="CT89">
        <v>725237</v>
      </c>
      <c r="CU89">
        <v>2092478</v>
      </c>
      <c r="CV89">
        <v>794993</v>
      </c>
      <c r="CW89">
        <v>709588</v>
      </c>
      <c r="CX89">
        <v>714447</v>
      </c>
      <c r="CY89">
        <v>2116281</v>
      </c>
      <c r="CZ89">
        <v>717417</v>
      </c>
      <c r="DA89">
        <v>664081</v>
      </c>
      <c r="DB89">
        <v>1875883</v>
      </c>
      <c r="DC89">
        <v>8241940</v>
      </c>
      <c r="DD89">
        <v>1669573</v>
      </c>
      <c r="DE89">
        <v>738879</v>
      </c>
      <c r="DF89">
        <v>815739</v>
      </c>
      <c r="DG89">
        <v>802277</v>
      </c>
      <c r="DH89">
        <v>709091</v>
      </c>
      <c r="DI89">
        <v>1796699</v>
      </c>
      <c r="DJ89">
        <v>757869</v>
      </c>
      <c r="DK89">
        <v>623952</v>
      </c>
      <c r="DL89">
        <v>1698631</v>
      </c>
      <c r="DM89">
        <v>712950</v>
      </c>
      <c r="DN89">
        <v>626408</v>
      </c>
      <c r="DO89">
        <v>825450</v>
      </c>
      <c r="DP89">
        <v>681187</v>
      </c>
      <c r="DQ89">
        <v>740752</v>
      </c>
      <c r="DR89">
        <v>764242</v>
      </c>
      <c r="DS89">
        <v>646436</v>
      </c>
      <c r="DT89">
        <v>741290</v>
      </c>
      <c r="DU89">
        <v>664340</v>
      </c>
      <c r="DV89">
        <v>1106001</v>
      </c>
      <c r="DW89">
        <v>738073</v>
      </c>
      <c r="DX89">
        <v>886251</v>
      </c>
      <c r="DY89">
        <v>1107302</v>
      </c>
      <c r="DZ89">
        <v>842406</v>
      </c>
      <c r="EA89">
        <v>626477</v>
      </c>
      <c r="EB89">
        <v>549204</v>
      </c>
      <c r="EC89">
        <v>782694</v>
      </c>
      <c r="ED89">
        <v>973028</v>
      </c>
      <c r="EE89">
        <v>969456</v>
      </c>
      <c r="EF89">
        <v>811185</v>
      </c>
      <c r="EG89">
        <v>706327</v>
      </c>
      <c r="EH89">
        <v>613009</v>
      </c>
      <c r="EI89">
        <v>1323712</v>
      </c>
      <c r="EJ89">
        <v>552879</v>
      </c>
      <c r="EK89">
        <v>6521819</v>
      </c>
      <c r="EL89">
        <v>547483</v>
      </c>
      <c r="EM89">
        <v>1823883</v>
      </c>
      <c r="EN89">
        <v>518928</v>
      </c>
      <c r="EO89">
        <v>559284</v>
      </c>
      <c r="EP89">
        <v>546774</v>
      </c>
      <c r="EQ89">
        <v>541312</v>
      </c>
      <c r="ER89">
        <v>556381</v>
      </c>
      <c r="ES89">
        <v>524740</v>
      </c>
      <c r="ET89">
        <v>511323</v>
      </c>
      <c r="EU89">
        <v>619683</v>
      </c>
      <c r="EV89">
        <v>575949</v>
      </c>
      <c r="EW89">
        <v>627587</v>
      </c>
      <c r="EX89">
        <v>493420</v>
      </c>
      <c r="EY89">
        <v>517631</v>
      </c>
      <c r="EZ89">
        <v>530619</v>
      </c>
      <c r="FA89">
        <v>538016</v>
      </c>
      <c r="FB89">
        <v>624112</v>
      </c>
      <c r="FC89">
        <v>610337</v>
      </c>
      <c r="FD89">
        <v>568482</v>
      </c>
      <c r="FE89">
        <v>654406</v>
      </c>
      <c r="FF89">
        <v>567248</v>
      </c>
      <c r="FG89">
        <v>897782</v>
      </c>
      <c r="FH89">
        <v>521508</v>
      </c>
      <c r="FI89">
        <v>545377</v>
      </c>
      <c r="FJ89">
        <v>488407</v>
      </c>
      <c r="FK89">
        <v>577791</v>
      </c>
      <c r="FL89">
        <v>514241</v>
      </c>
      <c r="FM89">
        <v>591348</v>
      </c>
      <c r="FN89">
        <v>633128</v>
      </c>
      <c r="FO89">
        <v>570039</v>
      </c>
      <c r="FP89">
        <v>726176</v>
      </c>
      <c r="FQ89">
        <v>651299</v>
      </c>
      <c r="FR89">
        <v>678384</v>
      </c>
      <c r="FS89">
        <v>700639</v>
      </c>
      <c r="FT89">
        <v>643574</v>
      </c>
      <c r="FU89">
        <v>688413</v>
      </c>
      <c r="FV89">
        <v>520412</v>
      </c>
      <c r="FW89">
        <v>545319</v>
      </c>
      <c r="FX89">
        <v>549759</v>
      </c>
      <c r="FY89">
        <v>587530</v>
      </c>
      <c r="FZ89">
        <v>492945</v>
      </c>
      <c r="GA89">
        <v>654570</v>
      </c>
      <c r="GB89">
        <v>577076</v>
      </c>
      <c r="GC89">
        <v>636761</v>
      </c>
      <c r="GD89">
        <v>578049</v>
      </c>
      <c r="GE89">
        <v>626136</v>
      </c>
      <c r="GF89">
        <v>629173</v>
      </c>
      <c r="GG89">
        <v>627353</v>
      </c>
      <c r="GH89">
        <v>577408</v>
      </c>
      <c r="GI89">
        <v>711366</v>
      </c>
      <c r="GJ89">
        <v>859122</v>
      </c>
      <c r="GK89">
        <v>1253847</v>
      </c>
      <c r="GL89">
        <v>2150299</v>
      </c>
      <c r="GM89">
        <v>639924</v>
      </c>
      <c r="GN89">
        <v>593527</v>
      </c>
      <c r="GO89">
        <v>550063</v>
      </c>
      <c r="GP89">
        <v>503084</v>
      </c>
      <c r="GQ89">
        <v>500512</v>
      </c>
      <c r="GR89">
        <v>598327</v>
      </c>
      <c r="GS89">
        <v>677203</v>
      </c>
      <c r="GT89">
        <v>498050</v>
      </c>
      <c r="GU89">
        <v>722128</v>
      </c>
      <c r="GV89">
        <v>532694</v>
      </c>
      <c r="GW89">
        <v>597480</v>
      </c>
      <c r="GX89">
        <v>521722</v>
      </c>
      <c r="GY89">
        <v>526637</v>
      </c>
      <c r="GZ89">
        <v>678777</v>
      </c>
      <c r="HA89">
        <v>614391</v>
      </c>
      <c r="HB89">
        <v>500026</v>
      </c>
      <c r="HC89">
        <v>496156</v>
      </c>
      <c r="HD89">
        <v>603116</v>
      </c>
      <c r="HE89">
        <v>594809</v>
      </c>
      <c r="HF89">
        <v>534458</v>
      </c>
      <c r="HG89">
        <v>897554</v>
      </c>
      <c r="HH89">
        <v>663603</v>
      </c>
      <c r="HI89">
        <v>854147</v>
      </c>
      <c r="HJ89">
        <v>560065</v>
      </c>
      <c r="HK89">
        <v>554479</v>
      </c>
      <c r="HL89">
        <v>537809</v>
      </c>
      <c r="HM89">
        <v>630709</v>
      </c>
      <c r="HN89">
        <v>596615</v>
      </c>
      <c r="HO89">
        <v>638413</v>
      </c>
      <c r="HP89">
        <v>672530</v>
      </c>
      <c r="HQ89">
        <v>794402</v>
      </c>
      <c r="HR89">
        <v>580566</v>
      </c>
      <c r="HS89">
        <v>482187</v>
      </c>
      <c r="HT89">
        <v>524054</v>
      </c>
      <c r="HU89">
        <v>530072</v>
      </c>
      <c r="HV89">
        <v>503268</v>
      </c>
      <c r="HW89">
        <v>548770</v>
      </c>
      <c r="HX89">
        <v>538990</v>
      </c>
      <c r="HY89">
        <v>581760</v>
      </c>
      <c r="HZ89">
        <v>3205368</v>
      </c>
      <c r="IA89">
        <v>601097</v>
      </c>
      <c r="IB89">
        <v>690683</v>
      </c>
      <c r="IC89">
        <v>764195</v>
      </c>
      <c r="ID89">
        <v>611165</v>
      </c>
      <c r="IE89">
        <v>659622</v>
      </c>
      <c r="IF89">
        <v>634480</v>
      </c>
      <c r="IG89">
        <v>750163</v>
      </c>
      <c r="IH89">
        <v>647903</v>
      </c>
      <c r="II89">
        <v>582680</v>
      </c>
      <c r="IJ89">
        <v>623459</v>
      </c>
      <c r="IK89">
        <v>632591</v>
      </c>
      <c r="IL89">
        <v>573269</v>
      </c>
      <c r="IM89">
        <v>805238</v>
      </c>
      <c r="IN89">
        <v>770354</v>
      </c>
      <c r="IO89">
        <v>843209</v>
      </c>
      <c r="IP89">
        <v>749096</v>
      </c>
      <c r="IQ89">
        <v>683005</v>
      </c>
      <c r="IR89">
        <v>907630</v>
      </c>
      <c r="IS89">
        <v>832864</v>
      </c>
      <c r="IT89">
        <v>867753</v>
      </c>
      <c r="IU89">
        <v>967492</v>
      </c>
      <c r="IV89">
        <v>1279258</v>
      </c>
      <c r="IW89">
        <v>6436599</v>
      </c>
    </row>
    <row r="90" spans="1:257" ht="20.100000000000001" customHeight="1" x14ac:dyDescent="0.25">
      <c r="A90">
        <v>88</v>
      </c>
      <c r="B90">
        <v>9636766</v>
      </c>
      <c r="C90">
        <v>2835237</v>
      </c>
      <c r="D90">
        <v>2114764</v>
      </c>
      <c r="E90">
        <v>1497513</v>
      </c>
      <c r="F90">
        <v>1749191</v>
      </c>
      <c r="G90">
        <v>1357437</v>
      </c>
      <c r="H90">
        <v>1099289</v>
      </c>
      <c r="I90">
        <v>940758</v>
      </c>
      <c r="J90">
        <v>2134554</v>
      </c>
      <c r="K90">
        <v>887202</v>
      </c>
      <c r="L90">
        <v>1056459</v>
      </c>
      <c r="M90">
        <v>985432</v>
      </c>
      <c r="N90">
        <v>1068098</v>
      </c>
      <c r="O90">
        <v>961005</v>
      </c>
      <c r="P90">
        <v>736212</v>
      </c>
      <c r="Q90">
        <v>1055222</v>
      </c>
      <c r="R90">
        <v>1611636</v>
      </c>
      <c r="S90">
        <v>845490</v>
      </c>
      <c r="T90">
        <v>898591</v>
      </c>
      <c r="U90">
        <v>1099850</v>
      </c>
      <c r="V90">
        <v>821933</v>
      </c>
      <c r="W90">
        <v>798746</v>
      </c>
      <c r="X90">
        <v>822970</v>
      </c>
      <c r="Y90">
        <v>744044</v>
      </c>
      <c r="Z90">
        <v>1214646</v>
      </c>
      <c r="AA90">
        <v>707871</v>
      </c>
      <c r="AB90">
        <v>693891</v>
      </c>
      <c r="AC90">
        <v>682347</v>
      </c>
      <c r="AD90">
        <v>811412</v>
      </c>
      <c r="AE90">
        <v>672969</v>
      </c>
      <c r="AF90">
        <v>738825</v>
      </c>
      <c r="AG90">
        <v>709130</v>
      </c>
      <c r="AH90">
        <v>1216953</v>
      </c>
      <c r="AI90">
        <v>647152</v>
      </c>
      <c r="AJ90">
        <v>998497</v>
      </c>
      <c r="AK90">
        <v>722312</v>
      </c>
      <c r="AL90">
        <v>755314</v>
      </c>
      <c r="AM90">
        <v>667818</v>
      </c>
      <c r="AN90">
        <v>660194</v>
      </c>
      <c r="AO90">
        <v>706765</v>
      </c>
      <c r="AP90">
        <v>924089</v>
      </c>
      <c r="AQ90">
        <v>623741</v>
      </c>
      <c r="AR90">
        <v>687637</v>
      </c>
      <c r="AS90">
        <v>679043</v>
      </c>
      <c r="AT90">
        <v>741512</v>
      </c>
      <c r="AU90">
        <v>666057</v>
      </c>
      <c r="AV90">
        <v>757865</v>
      </c>
      <c r="AW90">
        <v>652746</v>
      </c>
      <c r="AX90">
        <v>969495</v>
      </c>
      <c r="AY90">
        <v>906659</v>
      </c>
      <c r="AZ90">
        <v>821311</v>
      </c>
      <c r="BA90">
        <v>888404</v>
      </c>
      <c r="BB90">
        <v>837269</v>
      </c>
      <c r="BC90">
        <v>895714</v>
      </c>
      <c r="BD90">
        <v>786996</v>
      </c>
      <c r="BE90">
        <v>745315</v>
      </c>
      <c r="BF90">
        <v>941410</v>
      </c>
      <c r="BG90">
        <v>875567</v>
      </c>
      <c r="BH90">
        <v>834312</v>
      </c>
      <c r="BI90">
        <v>842183</v>
      </c>
      <c r="BJ90">
        <v>780183</v>
      </c>
      <c r="BK90">
        <v>848323</v>
      </c>
      <c r="BL90">
        <v>1007200</v>
      </c>
      <c r="BM90">
        <v>1516451</v>
      </c>
      <c r="BN90">
        <v>1247718</v>
      </c>
      <c r="BO90">
        <v>1216109</v>
      </c>
      <c r="BP90">
        <v>1050065</v>
      </c>
      <c r="BQ90">
        <v>1346030</v>
      </c>
      <c r="BR90">
        <v>1006568</v>
      </c>
      <c r="BS90">
        <v>1138366</v>
      </c>
      <c r="BT90">
        <v>748834</v>
      </c>
      <c r="BU90">
        <v>803516</v>
      </c>
      <c r="BV90">
        <v>3697005</v>
      </c>
      <c r="BW90">
        <v>1443344</v>
      </c>
      <c r="BX90">
        <v>922524</v>
      </c>
      <c r="BY90">
        <v>768136</v>
      </c>
      <c r="BZ90">
        <v>1298732</v>
      </c>
      <c r="CA90">
        <v>1390078</v>
      </c>
      <c r="CB90">
        <v>789749</v>
      </c>
      <c r="CC90">
        <v>801388</v>
      </c>
      <c r="CD90">
        <v>2686491</v>
      </c>
      <c r="CE90">
        <v>806934</v>
      </c>
      <c r="CF90">
        <v>892882</v>
      </c>
      <c r="CG90">
        <v>1036883</v>
      </c>
      <c r="CH90">
        <v>2176545</v>
      </c>
      <c r="CI90">
        <v>1168538</v>
      </c>
      <c r="CJ90">
        <v>1248831</v>
      </c>
      <c r="CK90">
        <v>1070928</v>
      </c>
      <c r="CL90">
        <v>5700427</v>
      </c>
      <c r="CM90">
        <v>1093429</v>
      </c>
      <c r="CN90">
        <v>3585588</v>
      </c>
      <c r="CO90">
        <v>1076418</v>
      </c>
      <c r="CP90">
        <v>1693816</v>
      </c>
      <c r="CQ90">
        <v>914102</v>
      </c>
      <c r="CR90">
        <v>1183506</v>
      </c>
      <c r="CS90">
        <v>1722215</v>
      </c>
      <c r="CT90">
        <v>1519586</v>
      </c>
      <c r="CU90">
        <v>1388848</v>
      </c>
      <c r="CV90">
        <v>825528</v>
      </c>
      <c r="CW90">
        <v>826248</v>
      </c>
      <c r="CX90">
        <v>896643</v>
      </c>
      <c r="CY90">
        <v>762584</v>
      </c>
      <c r="CZ90">
        <v>1002153</v>
      </c>
      <c r="DA90">
        <v>670884</v>
      </c>
      <c r="DB90">
        <v>1040164</v>
      </c>
      <c r="DC90">
        <v>792784</v>
      </c>
      <c r="DD90">
        <v>818025</v>
      </c>
      <c r="DE90">
        <v>794249</v>
      </c>
      <c r="DF90">
        <v>868975</v>
      </c>
      <c r="DG90">
        <v>1344036</v>
      </c>
      <c r="DH90">
        <v>669567</v>
      </c>
      <c r="DI90">
        <v>764657</v>
      </c>
      <c r="DJ90">
        <v>1112318</v>
      </c>
      <c r="DK90">
        <v>668458</v>
      </c>
      <c r="DL90">
        <v>726507</v>
      </c>
      <c r="DM90">
        <v>744495</v>
      </c>
      <c r="DN90">
        <v>828685</v>
      </c>
      <c r="DO90">
        <v>708559</v>
      </c>
      <c r="DP90">
        <v>629533</v>
      </c>
      <c r="DQ90">
        <v>678031</v>
      </c>
      <c r="DR90">
        <v>1132495</v>
      </c>
      <c r="DS90">
        <v>841252</v>
      </c>
      <c r="DT90">
        <v>809585</v>
      </c>
      <c r="DU90">
        <v>696184</v>
      </c>
      <c r="DV90">
        <v>1027847</v>
      </c>
      <c r="DW90">
        <v>803564</v>
      </c>
      <c r="DX90">
        <v>721950</v>
      </c>
      <c r="DY90">
        <v>889473</v>
      </c>
      <c r="DZ90">
        <v>990331</v>
      </c>
      <c r="EA90">
        <v>690785</v>
      </c>
      <c r="EB90">
        <v>652579</v>
      </c>
      <c r="EC90">
        <v>934327</v>
      </c>
      <c r="ED90">
        <v>952135</v>
      </c>
      <c r="EE90">
        <v>873124</v>
      </c>
      <c r="EF90">
        <v>863858</v>
      </c>
      <c r="EG90">
        <v>767118</v>
      </c>
      <c r="EH90">
        <v>748357</v>
      </c>
      <c r="EI90">
        <v>1013247</v>
      </c>
      <c r="EJ90">
        <v>926683</v>
      </c>
      <c r="EK90">
        <v>1263952</v>
      </c>
      <c r="EL90">
        <v>672521</v>
      </c>
      <c r="EM90">
        <v>779041</v>
      </c>
      <c r="EN90">
        <v>608856</v>
      </c>
      <c r="EO90">
        <v>708487</v>
      </c>
      <c r="EP90">
        <v>665834</v>
      </c>
      <c r="EQ90">
        <v>633708</v>
      </c>
      <c r="ER90">
        <v>723782</v>
      </c>
      <c r="ES90">
        <v>627844</v>
      </c>
      <c r="ET90">
        <v>672416</v>
      </c>
      <c r="EU90">
        <v>637539</v>
      </c>
      <c r="EV90">
        <v>721271</v>
      </c>
      <c r="EW90">
        <v>581466</v>
      </c>
      <c r="EX90">
        <v>754693</v>
      </c>
      <c r="EY90">
        <v>613399</v>
      </c>
      <c r="EZ90">
        <v>612407</v>
      </c>
      <c r="FA90">
        <v>596815</v>
      </c>
      <c r="FB90">
        <v>662867</v>
      </c>
      <c r="FC90">
        <v>602440</v>
      </c>
      <c r="FD90">
        <v>589750</v>
      </c>
      <c r="FE90">
        <v>629318</v>
      </c>
      <c r="FF90">
        <v>837401</v>
      </c>
      <c r="FG90">
        <v>669419</v>
      </c>
      <c r="FH90">
        <v>742533</v>
      </c>
      <c r="FI90">
        <v>689866</v>
      </c>
      <c r="FJ90">
        <v>698309</v>
      </c>
      <c r="FK90">
        <v>678706</v>
      </c>
      <c r="FL90">
        <v>692083</v>
      </c>
      <c r="FM90">
        <v>668205</v>
      </c>
      <c r="FN90">
        <v>757696</v>
      </c>
      <c r="FO90">
        <v>638092</v>
      </c>
      <c r="FP90">
        <v>769195</v>
      </c>
      <c r="FQ90">
        <v>671859</v>
      </c>
      <c r="FR90">
        <v>726811</v>
      </c>
      <c r="FS90">
        <v>718486</v>
      </c>
      <c r="FT90">
        <v>637380</v>
      </c>
      <c r="FU90">
        <v>660567</v>
      </c>
      <c r="FV90">
        <v>681816</v>
      </c>
      <c r="FW90">
        <v>639861</v>
      </c>
      <c r="FX90">
        <v>599039</v>
      </c>
      <c r="FY90">
        <v>597803</v>
      </c>
      <c r="FZ90">
        <v>559170</v>
      </c>
      <c r="GA90">
        <v>564286</v>
      </c>
      <c r="GB90">
        <v>619052</v>
      </c>
      <c r="GC90">
        <v>562240</v>
      </c>
      <c r="GD90">
        <v>623509</v>
      </c>
      <c r="GE90">
        <v>612292</v>
      </c>
      <c r="GF90">
        <v>613468</v>
      </c>
      <c r="GG90">
        <v>614377</v>
      </c>
      <c r="GH90">
        <v>606980</v>
      </c>
      <c r="GI90">
        <v>639261</v>
      </c>
      <c r="GJ90">
        <v>725459</v>
      </c>
      <c r="GK90">
        <v>965530</v>
      </c>
      <c r="GL90">
        <v>733051</v>
      </c>
      <c r="GM90">
        <v>801699</v>
      </c>
      <c r="GN90">
        <v>749762</v>
      </c>
      <c r="GO90">
        <v>837131</v>
      </c>
      <c r="GP90">
        <v>672950</v>
      </c>
      <c r="GQ90">
        <v>564651</v>
      </c>
      <c r="GR90">
        <v>776172</v>
      </c>
      <c r="GS90">
        <v>675737</v>
      </c>
      <c r="GT90">
        <v>640240</v>
      </c>
      <c r="GU90">
        <v>589239</v>
      </c>
      <c r="GV90">
        <v>628777</v>
      </c>
      <c r="GW90">
        <v>657756</v>
      </c>
      <c r="GX90">
        <v>602816</v>
      </c>
      <c r="GY90">
        <v>583212</v>
      </c>
      <c r="GZ90">
        <v>903309</v>
      </c>
      <c r="HA90">
        <v>617025</v>
      </c>
      <c r="HB90">
        <v>716275</v>
      </c>
      <c r="HC90">
        <v>663010</v>
      </c>
      <c r="HD90">
        <v>619511</v>
      </c>
      <c r="HE90">
        <v>692764</v>
      </c>
      <c r="HF90">
        <v>665007</v>
      </c>
      <c r="HG90">
        <v>629503</v>
      </c>
      <c r="HH90">
        <v>685853</v>
      </c>
      <c r="HI90">
        <v>624153</v>
      </c>
      <c r="HJ90">
        <v>761710</v>
      </c>
      <c r="HK90">
        <v>630051</v>
      </c>
      <c r="HL90">
        <v>619390</v>
      </c>
      <c r="HM90">
        <v>623872</v>
      </c>
      <c r="HN90">
        <v>740007</v>
      </c>
      <c r="HO90">
        <v>624221</v>
      </c>
      <c r="HP90">
        <v>678065</v>
      </c>
      <c r="HQ90">
        <v>678621</v>
      </c>
      <c r="HR90">
        <v>709595</v>
      </c>
      <c r="HS90">
        <v>558874</v>
      </c>
      <c r="HT90">
        <v>631087</v>
      </c>
      <c r="HU90">
        <v>636632</v>
      </c>
      <c r="HV90">
        <v>609294</v>
      </c>
      <c r="HW90">
        <v>582289</v>
      </c>
      <c r="HX90">
        <v>576820</v>
      </c>
      <c r="HY90">
        <v>590567</v>
      </c>
      <c r="HZ90">
        <v>1151198</v>
      </c>
      <c r="IA90">
        <v>736021</v>
      </c>
      <c r="IB90">
        <v>622937</v>
      </c>
      <c r="IC90">
        <v>825796</v>
      </c>
      <c r="ID90">
        <v>613791</v>
      </c>
      <c r="IE90">
        <v>604387</v>
      </c>
      <c r="IF90">
        <v>607614</v>
      </c>
      <c r="IG90">
        <v>646334</v>
      </c>
      <c r="IH90">
        <v>746458</v>
      </c>
      <c r="II90">
        <v>653033</v>
      </c>
      <c r="IJ90">
        <v>683103</v>
      </c>
      <c r="IK90">
        <v>676430</v>
      </c>
      <c r="IL90">
        <v>641666</v>
      </c>
      <c r="IM90">
        <v>645989</v>
      </c>
      <c r="IN90">
        <v>668998</v>
      </c>
      <c r="IO90">
        <v>723890</v>
      </c>
      <c r="IP90">
        <v>878952</v>
      </c>
      <c r="IQ90">
        <v>728447</v>
      </c>
      <c r="IR90">
        <v>800859</v>
      </c>
      <c r="IS90">
        <v>787601</v>
      </c>
      <c r="IT90">
        <v>894233</v>
      </c>
      <c r="IU90">
        <v>903134</v>
      </c>
      <c r="IV90">
        <v>1241679</v>
      </c>
      <c r="IW90">
        <v>5414574</v>
      </c>
    </row>
    <row r="91" spans="1:257" ht="20.100000000000001" customHeight="1" x14ac:dyDescent="0.25">
      <c r="A91">
        <v>89</v>
      </c>
      <c r="B91">
        <v>7693058</v>
      </c>
      <c r="C91">
        <v>2132718</v>
      </c>
      <c r="D91">
        <v>1645926</v>
      </c>
      <c r="E91">
        <v>1422666</v>
      </c>
      <c r="F91">
        <v>1799073</v>
      </c>
      <c r="G91">
        <v>1261637</v>
      </c>
      <c r="H91">
        <v>906683</v>
      </c>
      <c r="I91">
        <v>780569</v>
      </c>
      <c r="J91">
        <v>1095036</v>
      </c>
      <c r="K91">
        <v>849508</v>
      </c>
      <c r="L91">
        <v>986945</v>
      </c>
      <c r="M91">
        <v>754850</v>
      </c>
      <c r="N91">
        <v>776326</v>
      </c>
      <c r="O91">
        <v>746986</v>
      </c>
      <c r="P91">
        <v>668219</v>
      </c>
      <c r="Q91">
        <v>796674</v>
      </c>
      <c r="R91">
        <v>1384353</v>
      </c>
      <c r="S91">
        <v>678416</v>
      </c>
      <c r="T91">
        <v>788295</v>
      </c>
      <c r="U91">
        <v>733270</v>
      </c>
      <c r="V91">
        <v>692173</v>
      </c>
      <c r="W91">
        <v>690031</v>
      </c>
      <c r="X91">
        <v>624478</v>
      </c>
      <c r="Y91">
        <v>670530</v>
      </c>
      <c r="Z91">
        <v>688210</v>
      </c>
      <c r="AA91">
        <v>649697</v>
      </c>
      <c r="AB91">
        <v>634269</v>
      </c>
      <c r="AC91">
        <v>668271</v>
      </c>
      <c r="AD91">
        <v>645535</v>
      </c>
      <c r="AE91">
        <v>606598</v>
      </c>
      <c r="AF91">
        <v>579126</v>
      </c>
      <c r="AG91">
        <v>616286</v>
      </c>
      <c r="AH91">
        <v>1128002</v>
      </c>
      <c r="AI91">
        <v>580126</v>
      </c>
      <c r="AJ91">
        <v>897145</v>
      </c>
      <c r="AK91">
        <v>774456</v>
      </c>
      <c r="AL91">
        <v>804645</v>
      </c>
      <c r="AM91">
        <v>823453</v>
      </c>
      <c r="AN91">
        <v>638884</v>
      </c>
      <c r="AO91">
        <v>645905</v>
      </c>
      <c r="AP91">
        <v>755535</v>
      </c>
      <c r="AQ91">
        <v>683585</v>
      </c>
      <c r="AR91">
        <v>672098</v>
      </c>
      <c r="AS91">
        <v>737010</v>
      </c>
      <c r="AT91">
        <v>773278</v>
      </c>
      <c r="AU91">
        <v>693014</v>
      </c>
      <c r="AV91">
        <v>618948</v>
      </c>
      <c r="AW91">
        <v>657693</v>
      </c>
      <c r="AX91">
        <v>850734</v>
      </c>
      <c r="AY91">
        <v>635485</v>
      </c>
      <c r="AZ91">
        <v>674255</v>
      </c>
      <c r="BA91">
        <v>914801</v>
      </c>
      <c r="BB91">
        <v>657338</v>
      </c>
      <c r="BC91">
        <v>687348</v>
      </c>
      <c r="BD91">
        <v>728675</v>
      </c>
      <c r="BE91">
        <v>648966</v>
      </c>
      <c r="BF91">
        <v>611096</v>
      </c>
      <c r="BG91">
        <v>696230</v>
      </c>
      <c r="BH91">
        <v>720062</v>
      </c>
      <c r="BI91">
        <v>827858</v>
      </c>
      <c r="BJ91">
        <v>677079</v>
      </c>
      <c r="BK91">
        <v>774906</v>
      </c>
      <c r="BL91">
        <v>814076</v>
      </c>
      <c r="BM91">
        <v>1456632</v>
      </c>
      <c r="BN91">
        <v>892305</v>
      </c>
      <c r="BO91">
        <v>1460272</v>
      </c>
      <c r="BP91">
        <v>866438</v>
      </c>
      <c r="BQ91">
        <v>848516</v>
      </c>
      <c r="BR91">
        <v>807401</v>
      </c>
      <c r="BS91">
        <v>1006662</v>
      </c>
      <c r="BT91">
        <v>646762</v>
      </c>
      <c r="BU91">
        <v>663465</v>
      </c>
      <c r="BV91">
        <v>749414</v>
      </c>
      <c r="BW91">
        <v>759295</v>
      </c>
      <c r="BX91">
        <v>678205</v>
      </c>
      <c r="BY91">
        <v>723653</v>
      </c>
      <c r="BZ91">
        <v>958867</v>
      </c>
      <c r="CA91">
        <v>2008582</v>
      </c>
      <c r="CB91">
        <v>862464</v>
      </c>
      <c r="CC91">
        <v>781867</v>
      </c>
      <c r="CD91">
        <v>3373210</v>
      </c>
      <c r="CE91">
        <v>788606</v>
      </c>
      <c r="CF91">
        <v>787376</v>
      </c>
      <c r="CG91">
        <v>1429719</v>
      </c>
      <c r="CH91">
        <v>951793</v>
      </c>
      <c r="CI91">
        <v>1200303</v>
      </c>
      <c r="CJ91">
        <v>915468</v>
      </c>
      <c r="CK91">
        <v>971007</v>
      </c>
      <c r="CL91">
        <v>1153892</v>
      </c>
      <c r="CM91">
        <v>4083514</v>
      </c>
      <c r="CN91">
        <v>1090439</v>
      </c>
      <c r="CO91">
        <v>1011514</v>
      </c>
      <c r="CP91">
        <v>931019</v>
      </c>
      <c r="CQ91">
        <v>1189412</v>
      </c>
      <c r="CR91">
        <v>1133937</v>
      </c>
      <c r="CS91">
        <v>3887582</v>
      </c>
      <c r="CT91">
        <v>802448</v>
      </c>
      <c r="CU91">
        <v>840495</v>
      </c>
      <c r="CV91">
        <v>753651</v>
      </c>
      <c r="CW91">
        <v>794027</v>
      </c>
      <c r="CX91">
        <v>901196</v>
      </c>
      <c r="CY91">
        <v>1198578</v>
      </c>
      <c r="CZ91">
        <v>955614</v>
      </c>
      <c r="DA91">
        <v>725075</v>
      </c>
      <c r="DB91">
        <v>697284</v>
      </c>
      <c r="DC91">
        <v>824427</v>
      </c>
      <c r="DD91">
        <v>884570</v>
      </c>
      <c r="DE91">
        <v>768744</v>
      </c>
      <c r="DF91">
        <v>842427</v>
      </c>
      <c r="DG91">
        <v>788075</v>
      </c>
      <c r="DH91">
        <v>706225</v>
      </c>
      <c r="DI91">
        <v>893332</v>
      </c>
      <c r="DJ91">
        <v>602187</v>
      </c>
      <c r="DK91">
        <v>595547</v>
      </c>
      <c r="DL91">
        <v>614613</v>
      </c>
      <c r="DM91">
        <v>769484</v>
      </c>
      <c r="DN91">
        <v>756958</v>
      </c>
      <c r="DO91">
        <v>790249</v>
      </c>
      <c r="DP91">
        <v>612940</v>
      </c>
      <c r="DQ91">
        <v>662388</v>
      </c>
      <c r="DR91">
        <v>608800</v>
      </c>
      <c r="DS91">
        <v>652534</v>
      </c>
      <c r="DT91">
        <v>659397</v>
      </c>
      <c r="DU91">
        <v>660106</v>
      </c>
      <c r="DV91">
        <v>868719</v>
      </c>
      <c r="DW91">
        <v>769952</v>
      </c>
      <c r="DX91">
        <v>656779</v>
      </c>
      <c r="DY91">
        <v>779470</v>
      </c>
      <c r="DZ91">
        <v>890866</v>
      </c>
      <c r="EA91">
        <v>616297</v>
      </c>
      <c r="EB91">
        <v>623620</v>
      </c>
      <c r="EC91">
        <v>989008</v>
      </c>
      <c r="ED91">
        <v>896561</v>
      </c>
      <c r="EE91">
        <v>2092335</v>
      </c>
      <c r="EF91">
        <v>786414</v>
      </c>
      <c r="EG91">
        <v>734167</v>
      </c>
      <c r="EH91">
        <v>625647</v>
      </c>
      <c r="EI91">
        <v>1341604</v>
      </c>
      <c r="EJ91">
        <v>584057</v>
      </c>
      <c r="EK91">
        <v>2289256</v>
      </c>
      <c r="EL91">
        <v>573781</v>
      </c>
      <c r="EM91">
        <v>926685</v>
      </c>
      <c r="EN91">
        <v>542656</v>
      </c>
      <c r="EO91">
        <v>572993</v>
      </c>
      <c r="EP91">
        <v>507794</v>
      </c>
      <c r="EQ91">
        <v>525633</v>
      </c>
      <c r="ER91">
        <v>642290</v>
      </c>
      <c r="ES91">
        <v>546333</v>
      </c>
      <c r="ET91">
        <v>561957</v>
      </c>
      <c r="EU91">
        <v>646566</v>
      </c>
      <c r="EV91">
        <v>692802</v>
      </c>
      <c r="EW91">
        <v>552854</v>
      </c>
      <c r="EX91">
        <v>517445</v>
      </c>
      <c r="EY91">
        <v>686078</v>
      </c>
      <c r="EZ91">
        <v>596155</v>
      </c>
      <c r="FA91">
        <v>560296</v>
      </c>
      <c r="FB91">
        <v>592434</v>
      </c>
      <c r="FC91">
        <v>556071</v>
      </c>
      <c r="FD91">
        <v>568233</v>
      </c>
      <c r="FE91">
        <v>582725</v>
      </c>
      <c r="FF91">
        <v>579619</v>
      </c>
      <c r="FG91">
        <v>557770</v>
      </c>
      <c r="FH91">
        <v>582093</v>
      </c>
      <c r="FI91">
        <v>590505</v>
      </c>
      <c r="FJ91">
        <v>552775</v>
      </c>
      <c r="FK91">
        <v>621060</v>
      </c>
      <c r="FL91">
        <v>579948</v>
      </c>
      <c r="FM91">
        <v>567402</v>
      </c>
      <c r="FN91">
        <v>544351</v>
      </c>
      <c r="FO91">
        <v>616591</v>
      </c>
      <c r="FP91">
        <v>602898</v>
      </c>
      <c r="FQ91">
        <v>546092</v>
      </c>
      <c r="FR91">
        <v>654593</v>
      </c>
      <c r="FS91">
        <v>647493</v>
      </c>
      <c r="FT91">
        <v>539240</v>
      </c>
      <c r="FU91">
        <v>569476</v>
      </c>
      <c r="FV91">
        <v>499993</v>
      </c>
      <c r="FW91">
        <v>550036</v>
      </c>
      <c r="FX91">
        <v>525930</v>
      </c>
      <c r="FY91">
        <v>556325</v>
      </c>
      <c r="FZ91">
        <v>506879</v>
      </c>
      <c r="GA91">
        <v>605108</v>
      </c>
      <c r="GB91">
        <v>563303</v>
      </c>
      <c r="GC91">
        <v>622770</v>
      </c>
      <c r="GD91">
        <v>534135</v>
      </c>
      <c r="GE91">
        <v>594490</v>
      </c>
      <c r="GF91">
        <v>531938</v>
      </c>
      <c r="GG91">
        <v>587743</v>
      </c>
      <c r="GH91">
        <v>585026</v>
      </c>
      <c r="GI91">
        <v>646688</v>
      </c>
      <c r="GJ91">
        <v>741097</v>
      </c>
      <c r="GK91">
        <v>1005518</v>
      </c>
      <c r="GL91">
        <v>686397</v>
      </c>
      <c r="GM91">
        <v>727668</v>
      </c>
      <c r="GN91">
        <v>730630</v>
      </c>
      <c r="GO91">
        <v>1441701</v>
      </c>
      <c r="GP91">
        <v>502857</v>
      </c>
      <c r="GQ91">
        <v>500194</v>
      </c>
      <c r="GR91">
        <v>921076</v>
      </c>
      <c r="GS91">
        <v>623002</v>
      </c>
      <c r="GT91">
        <v>551588</v>
      </c>
      <c r="GU91">
        <v>591349</v>
      </c>
      <c r="GV91">
        <v>594248</v>
      </c>
      <c r="GW91">
        <v>593543</v>
      </c>
      <c r="GX91">
        <v>540773</v>
      </c>
      <c r="GY91">
        <v>568701</v>
      </c>
      <c r="GZ91">
        <v>1391370</v>
      </c>
      <c r="HA91">
        <v>557753</v>
      </c>
      <c r="HB91">
        <v>552565</v>
      </c>
      <c r="HC91">
        <v>523388</v>
      </c>
      <c r="HD91">
        <v>536501</v>
      </c>
      <c r="HE91">
        <v>576009</v>
      </c>
      <c r="HF91">
        <v>548775</v>
      </c>
      <c r="HG91">
        <v>569840</v>
      </c>
      <c r="HH91">
        <v>571555</v>
      </c>
      <c r="HI91">
        <v>566835</v>
      </c>
      <c r="HJ91">
        <v>597692</v>
      </c>
      <c r="HK91">
        <v>601030</v>
      </c>
      <c r="HL91">
        <v>572452</v>
      </c>
      <c r="HM91">
        <v>586347</v>
      </c>
      <c r="HN91">
        <v>573165</v>
      </c>
      <c r="HO91">
        <v>599819</v>
      </c>
      <c r="HP91">
        <v>571826</v>
      </c>
      <c r="HQ91">
        <v>617852</v>
      </c>
      <c r="HR91">
        <v>516407</v>
      </c>
      <c r="HS91">
        <v>494807</v>
      </c>
      <c r="HT91">
        <v>557348</v>
      </c>
      <c r="HU91">
        <v>592850</v>
      </c>
      <c r="HV91">
        <v>604385</v>
      </c>
      <c r="HW91">
        <v>599548</v>
      </c>
      <c r="HX91">
        <v>573361</v>
      </c>
      <c r="HY91">
        <v>612520</v>
      </c>
      <c r="HZ91">
        <v>1451088</v>
      </c>
      <c r="IA91">
        <v>691916</v>
      </c>
      <c r="IB91">
        <v>592757</v>
      </c>
      <c r="IC91">
        <v>879783</v>
      </c>
      <c r="ID91">
        <v>585280</v>
      </c>
      <c r="IE91">
        <v>581902</v>
      </c>
      <c r="IF91">
        <v>609184</v>
      </c>
      <c r="IG91">
        <v>657952</v>
      </c>
      <c r="IH91">
        <v>551035</v>
      </c>
      <c r="II91">
        <v>545249</v>
      </c>
      <c r="IJ91">
        <v>562145</v>
      </c>
      <c r="IK91">
        <v>735183</v>
      </c>
      <c r="IL91">
        <v>578884</v>
      </c>
      <c r="IM91">
        <v>620030</v>
      </c>
      <c r="IN91">
        <v>694329</v>
      </c>
      <c r="IO91">
        <v>813219</v>
      </c>
      <c r="IP91">
        <v>682783</v>
      </c>
      <c r="IQ91">
        <v>706135</v>
      </c>
      <c r="IR91">
        <v>713647</v>
      </c>
      <c r="IS91">
        <v>800066</v>
      </c>
      <c r="IT91">
        <v>830869</v>
      </c>
      <c r="IU91">
        <v>849597</v>
      </c>
      <c r="IV91">
        <v>962931</v>
      </c>
      <c r="IW91">
        <v>2656447</v>
      </c>
    </row>
    <row r="92" spans="1:257" ht="20.100000000000001" customHeight="1" x14ac:dyDescent="0.25">
      <c r="A92">
        <v>90</v>
      </c>
      <c r="B92">
        <v>12613513</v>
      </c>
      <c r="C92">
        <v>2136028</v>
      </c>
      <c r="D92">
        <v>1722815</v>
      </c>
      <c r="E92">
        <v>1365272</v>
      </c>
      <c r="F92">
        <v>1330370</v>
      </c>
      <c r="G92">
        <v>1014022</v>
      </c>
      <c r="H92">
        <v>1113288</v>
      </c>
      <c r="I92">
        <v>1077941</v>
      </c>
      <c r="J92">
        <v>1130578</v>
      </c>
      <c r="K92">
        <v>870410</v>
      </c>
      <c r="L92">
        <v>894868</v>
      </c>
      <c r="M92">
        <v>833254</v>
      </c>
      <c r="N92">
        <v>768443</v>
      </c>
      <c r="O92">
        <v>763104</v>
      </c>
      <c r="P92">
        <v>633871</v>
      </c>
      <c r="Q92">
        <v>717877</v>
      </c>
      <c r="R92">
        <v>957023</v>
      </c>
      <c r="S92">
        <v>849228</v>
      </c>
      <c r="T92">
        <v>745524</v>
      </c>
      <c r="U92">
        <v>637112</v>
      </c>
      <c r="V92">
        <v>603906</v>
      </c>
      <c r="W92">
        <v>624374</v>
      </c>
      <c r="X92">
        <v>588639</v>
      </c>
      <c r="Y92">
        <v>818971</v>
      </c>
      <c r="Z92">
        <v>644659</v>
      </c>
      <c r="AA92">
        <v>536793</v>
      </c>
      <c r="AB92">
        <v>624785</v>
      </c>
      <c r="AC92">
        <v>577849</v>
      </c>
      <c r="AD92">
        <v>593238</v>
      </c>
      <c r="AE92">
        <v>573647</v>
      </c>
      <c r="AF92">
        <v>576859</v>
      </c>
      <c r="AG92">
        <v>589693</v>
      </c>
      <c r="AH92">
        <v>841442</v>
      </c>
      <c r="AI92">
        <v>585513</v>
      </c>
      <c r="AJ92">
        <v>1243810</v>
      </c>
      <c r="AK92">
        <v>797792</v>
      </c>
      <c r="AL92">
        <v>951620</v>
      </c>
      <c r="AM92">
        <v>799553</v>
      </c>
      <c r="AN92">
        <v>657747</v>
      </c>
      <c r="AO92">
        <v>774347</v>
      </c>
      <c r="AP92">
        <v>978098</v>
      </c>
      <c r="AQ92">
        <v>808327</v>
      </c>
      <c r="AR92">
        <v>733481</v>
      </c>
      <c r="AS92">
        <v>709033</v>
      </c>
      <c r="AT92">
        <v>671918</v>
      </c>
      <c r="AU92">
        <v>682190</v>
      </c>
      <c r="AV92">
        <v>601214</v>
      </c>
      <c r="AW92">
        <v>656747</v>
      </c>
      <c r="AX92">
        <v>1060074</v>
      </c>
      <c r="AY92">
        <v>647323</v>
      </c>
      <c r="AZ92">
        <v>736693</v>
      </c>
      <c r="BA92">
        <v>643610</v>
      </c>
      <c r="BB92">
        <v>626651</v>
      </c>
      <c r="BC92">
        <v>697069</v>
      </c>
      <c r="BD92">
        <v>599367</v>
      </c>
      <c r="BE92">
        <v>654605</v>
      </c>
      <c r="BF92">
        <v>605645</v>
      </c>
      <c r="BG92">
        <v>665290</v>
      </c>
      <c r="BH92">
        <v>672195</v>
      </c>
      <c r="BI92">
        <v>672704</v>
      </c>
      <c r="BJ92">
        <v>653274</v>
      </c>
      <c r="BK92">
        <v>729342</v>
      </c>
      <c r="BL92">
        <v>828076</v>
      </c>
      <c r="BM92">
        <v>1434097</v>
      </c>
      <c r="BN92">
        <v>1534106</v>
      </c>
      <c r="BO92">
        <v>938996</v>
      </c>
      <c r="BP92">
        <v>904932</v>
      </c>
      <c r="BQ92">
        <v>805504</v>
      </c>
      <c r="BR92">
        <v>914998</v>
      </c>
      <c r="BS92">
        <v>1243448</v>
      </c>
      <c r="BT92">
        <v>645440</v>
      </c>
      <c r="BU92">
        <v>707084</v>
      </c>
      <c r="BV92">
        <v>889358</v>
      </c>
      <c r="BW92">
        <v>971976</v>
      </c>
      <c r="BX92">
        <v>739353</v>
      </c>
      <c r="BY92">
        <v>732627</v>
      </c>
      <c r="BZ92">
        <v>729528</v>
      </c>
      <c r="CA92">
        <v>758353</v>
      </c>
      <c r="CB92">
        <v>696014</v>
      </c>
      <c r="CC92">
        <v>865827</v>
      </c>
      <c r="CD92">
        <v>873062</v>
      </c>
      <c r="CE92">
        <v>693931</v>
      </c>
      <c r="CF92">
        <v>857103</v>
      </c>
      <c r="CG92">
        <v>796012</v>
      </c>
      <c r="CH92">
        <v>896787</v>
      </c>
      <c r="CI92">
        <v>1432906</v>
      </c>
      <c r="CJ92">
        <v>1067480</v>
      </c>
      <c r="CK92">
        <v>1041870</v>
      </c>
      <c r="CL92">
        <v>1397185</v>
      </c>
      <c r="CM92">
        <v>1053680</v>
      </c>
      <c r="CN92">
        <v>2327035</v>
      </c>
      <c r="CO92">
        <v>985668</v>
      </c>
      <c r="CP92">
        <v>1146549</v>
      </c>
      <c r="CQ92">
        <v>893091</v>
      </c>
      <c r="CR92">
        <v>1039970</v>
      </c>
      <c r="CS92">
        <v>1126597</v>
      </c>
      <c r="CT92">
        <v>879847</v>
      </c>
      <c r="CU92">
        <v>860234</v>
      </c>
      <c r="CV92">
        <v>857439</v>
      </c>
      <c r="CW92">
        <v>858857</v>
      </c>
      <c r="CX92">
        <v>843939</v>
      </c>
      <c r="CY92">
        <v>1107033</v>
      </c>
      <c r="CZ92">
        <v>865851</v>
      </c>
      <c r="DA92">
        <v>681901</v>
      </c>
      <c r="DB92">
        <v>868849</v>
      </c>
      <c r="DC92">
        <v>1001734</v>
      </c>
      <c r="DD92">
        <v>1116474</v>
      </c>
      <c r="DE92">
        <v>951404</v>
      </c>
      <c r="DF92">
        <v>781322</v>
      </c>
      <c r="DG92">
        <v>805331</v>
      </c>
      <c r="DH92">
        <v>704645</v>
      </c>
      <c r="DI92">
        <v>928455</v>
      </c>
      <c r="DJ92">
        <v>799091</v>
      </c>
      <c r="DK92">
        <v>606261</v>
      </c>
      <c r="DL92">
        <v>760981</v>
      </c>
      <c r="DM92">
        <v>655628</v>
      </c>
      <c r="DN92">
        <v>612269</v>
      </c>
      <c r="DO92">
        <v>683691</v>
      </c>
      <c r="DP92">
        <v>615100</v>
      </c>
      <c r="DQ92">
        <v>647969</v>
      </c>
      <c r="DR92">
        <v>788101</v>
      </c>
      <c r="DS92">
        <v>628602</v>
      </c>
      <c r="DT92">
        <v>907895</v>
      </c>
      <c r="DU92">
        <v>725489</v>
      </c>
      <c r="DV92">
        <v>985587</v>
      </c>
      <c r="DW92">
        <v>692390</v>
      </c>
      <c r="DX92">
        <v>738818</v>
      </c>
      <c r="DY92">
        <v>835982</v>
      </c>
      <c r="DZ92">
        <v>942550</v>
      </c>
      <c r="EA92">
        <v>647016</v>
      </c>
      <c r="EB92">
        <v>798772</v>
      </c>
      <c r="EC92">
        <v>696180</v>
      </c>
      <c r="ED92">
        <v>864732</v>
      </c>
      <c r="EE92">
        <v>1113685</v>
      </c>
      <c r="EF92">
        <v>930273</v>
      </c>
      <c r="EG92">
        <v>738475</v>
      </c>
      <c r="EH92">
        <v>668114</v>
      </c>
      <c r="EI92">
        <v>742706</v>
      </c>
      <c r="EJ92">
        <v>807201</v>
      </c>
      <c r="EK92">
        <v>924351</v>
      </c>
      <c r="EL92">
        <v>628739</v>
      </c>
      <c r="EM92">
        <v>732047</v>
      </c>
      <c r="EN92">
        <v>748696</v>
      </c>
      <c r="EO92">
        <v>610464</v>
      </c>
      <c r="EP92">
        <v>605090</v>
      </c>
      <c r="EQ92">
        <v>563296</v>
      </c>
      <c r="ER92">
        <v>678228</v>
      </c>
      <c r="ES92">
        <v>548771</v>
      </c>
      <c r="ET92">
        <v>580267</v>
      </c>
      <c r="EU92">
        <v>722252</v>
      </c>
      <c r="EV92">
        <v>676601</v>
      </c>
      <c r="EW92">
        <v>590697</v>
      </c>
      <c r="EX92">
        <v>580132</v>
      </c>
      <c r="EY92">
        <v>598074</v>
      </c>
      <c r="EZ92">
        <v>681545</v>
      </c>
      <c r="FA92">
        <v>584097</v>
      </c>
      <c r="FB92">
        <v>619329</v>
      </c>
      <c r="FC92">
        <v>599175</v>
      </c>
      <c r="FD92">
        <v>615468</v>
      </c>
      <c r="FE92">
        <v>619306</v>
      </c>
      <c r="FF92">
        <v>729976</v>
      </c>
      <c r="FG92">
        <v>545040</v>
      </c>
      <c r="FH92">
        <v>749552</v>
      </c>
      <c r="FI92">
        <v>612032</v>
      </c>
      <c r="FJ92">
        <v>641201</v>
      </c>
      <c r="FK92">
        <v>865502</v>
      </c>
      <c r="FL92">
        <v>837354</v>
      </c>
      <c r="FM92">
        <v>629896</v>
      </c>
      <c r="FN92">
        <v>696426</v>
      </c>
      <c r="FO92">
        <v>684249</v>
      </c>
      <c r="FP92">
        <v>1092109</v>
      </c>
      <c r="FQ92">
        <v>727978</v>
      </c>
      <c r="FR92">
        <v>594840</v>
      </c>
      <c r="FS92">
        <v>776680</v>
      </c>
      <c r="FT92">
        <v>633700</v>
      </c>
      <c r="FU92">
        <v>669199</v>
      </c>
      <c r="FV92">
        <v>571732</v>
      </c>
      <c r="FW92">
        <v>545768</v>
      </c>
      <c r="FX92">
        <v>568630</v>
      </c>
      <c r="FY92">
        <v>566712</v>
      </c>
      <c r="FZ92">
        <v>564757</v>
      </c>
      <c r="GA92">
        <v>734040</v>
      </c>
      <c r="GB92">
        <v>590213</v>
      </c>
      <c r="GC92">
        <v>598229</v>
      </c>
      <c r="GD92">
        <v>528273</v>
      </c>
      <c r="GE92">
        <v>579408</v>
      </c>
      <c r="GF92">
        <v>599853</v>
      </c>
      <c r="GG92">
        <v>618298</v>
      </c>
      <c r="GH92">
        <v>618627</v>
      </c>
      <c r="GI92">
        <v>744800</v>
      </c>
      <c r="GJ92">
        <v>791545</v>
      </c>
      <c r="GK92">
        <v>1056743</v>
      </c>
      <c r="GL92">
        <v>852755</v>
      </c>
      <c r="GM92">
        <v>622784</v>
      </c>
      <c r="GN92">
        <v>819477</v>
      </c>
      <c r="GO92">
        <v>879170</v>
      </c>
      <c r="GP92">
        <v>574525</v>
      </c>
      <c r="GQ92">
        <v>615836</v>
      </c>
      <c r="GR92">
        <v>871788</v>
      </c>
      <c r="GS92">
        <v>720881</v>
      </c>
      <c r="GT92">
        <v>549071</v>
      </c>
      <c r="GU92">
        <v>719821</v>
      </c>
      <c r="GV92">
        <v>600346</v>
      </c>
      <c r="GW92">
        <v>651067</v>
      </c>
      <c r="GX92">
        <v>567214</v>
      </c>
      <c r="GY92">
        <v>591722</v>
      </c>
      <c r="GZ92">
        <v>607269</v>
      </c>
      <c r="HA92">
        <v>604274</v>
      </c>
      <c r="HB92">
        <v>561848</v>
      </c>
      <c r="HC92">
        <v>532301</v>
      </c>
      <c r="HD92">
        <v>630889</v>
      </c>
      <c r="HE92">
        <v>623253</v>
      </c>
      <c r="HF92">
        <v>607135</v>
      </c>
      <c r="HG92">
        <v>736332</v>
      </c>
      <c r="HH92">
        <v>702676</v>
      </c>
      <c r="HI92">
        <v>725253</v>
      </c>
      <c r="HJ92">
        <v>644774</v>
      </c>
      <c r="HK92">
        <v>573824</v>
      </c>
      <c r="HL92">
        <v>676298</v>
      </c>
      <c r="HM92">
        <v>666290</v>
      </c>
      <c r="HN92">
        <v>674533</v>
      </c>
      <c r="HO92">
        <v>655986</v>
      </c>
      <c r="HP92">
        <v>709288</v>
      </c>
      <c r="HQ92">
        <v>740835</v>
      </c>
      <c r="HR92">
        <v>698118</v>
      </c>
      <c r="HS92">
        <v>504911</v>
      </c>
      <c r="HT92">
        <v>649810</v>
      </c>
      <c r="HU92">
        <v>758930</v>
      </c>
      <c r="HV92">
        <v>631137</v>
      </c>
      <c r="HW92">
        <v>648985</v>
      </c>
      <c r="HX92">
        <v>737306</v>
      </c>
      <c r="HY92">
        <v>843603</v>
      </c>
      <c r="HZ92">
        <v>964172</v>
      </c>
      <c r="IA92">
        <v>632749</v>
      </c>
      <c r="IB92">
        <v>708461</v>
      </c>
      <c r="IC92">
        <v>719980</v>
      </c>
      <c r="ID92">
        <v>607991</v>
      </c>
      <c r="IE92">
        <v>679412</v>
      </c>
      <c r="IF92">
        <v>642963</v>
      </c>
      <c r="IG92">
        <v>710797</v>
      </c>
      <c r="IH92">
        <v>638678</v>
      </c>
      <c r="II92">
        <v>586308</v>
      </c>
      <c r="IJ92">
        <v>637376</v>
      </c>
      <c r="IK92">
        <v>646982</v>
      </c>
      <c r="IL92">
        <v>595600</v>
      </c>
      <c r="IM92">
        <v>775903</v>
      </c>
      <c r="IN92">
        <v>751043</v>
      </c>
      <c r="IO92">
        <v>839834</v>
      </c>
      <c r="IP92">
        <v>736054</v>
      </c>
      <c r="IQ92">
        <v>719715</v>
      </c>
      <c r="IR92">
        <v>879346</v>
      </c>
      <c r="IS92">
        <v>820360</v>
      </c>
      <c r="IT92">
        <v>844058</v>
      </c>
      <c r="IU92">
        <v>979439</v>
      </c>
      <c r="IV92">
        <v>1111390</v>
      </c>
      <c r="IW92">
        <v>2898107</v>
      </c>
    </row>
    <row r="93" spans="1:257" ht="20.100000000000001" customHeight="1" x14ac:dyDescent="0.25">
      <c r="A93">
        <v>91</v>
      </c>
      <c r="B93">
        <v>6769441</v>
      </c>
      <c r="C93">
        <v>1967100</v>
      </c>
      <c r="D93">
        <v>1611088</v>
      </c>
      <c r="E93">
        <v>1223107</v>
      </c>
      <c r="F93">
        <v>1067421</v>
      </c>
      <c r="G93">
        <v>901961</v>
      </c>
      <c r="H93">
        <v>839479</v>
      </c>
      <c r="I93">
        <v>798677</v>
      </c>
      <c r="J93">
        <v>1010323</v>
      </c>
      <c r="K93">
        <v>831090</v>
      </c>
      <c r="L93">
        <v>836862</v>
      </c>
      <c r="M93">
        <v>811058</v>
      </c>
      <c r="N93">
        <v>703987</v>
      </c>
      <c r="O93">
        <v>709308</v>
      </c>
      <c r="P93">
        <v>681809</v>
      </c>
      <c r="Q93">
        <v>767296</v>
      </c>
      <c r="R93">
        <v>1294567</v>
      </c>
      <c r="S93">
        <v>697034</v>
      </c>
      <c r="T93">
        <v>764679</v>
      </c>
      <c r="U93">
        <v>700925</v>
      </c>
      <c r="V93">
        <v>618910</v>
      </c>
      <c r="W93">
        <v>627445</v>
      </c>
      <c r="X93">
        <v>620344</v>
      </c>
      <c r="Y93">
        <v>621131</v>
      </c>
      <c r="Z93">
        <v>791430</v>
      </c>
      <c r="AA93">
        <v>591227</v>
      </c>
      <c r="AB93">
        <v>630894</v>
      </c>
      <c r="AC93">
        <v>655079</v>
      </c>
      <c r="AD93">
        <v>591922</v>
      </c>
      <c r="AE93">
        <v>561428</v>
      </c>
      <c r="AF93">
        <v>573094</v>
      </c>
      <c r="AG93">
        <v>609769</v>
      </c>
      <c r="AH93">
        <v>1207033</v>
      </c>
      <c r="AI93">
        <v>557341</v>
      </c>
      <c r="AJ93">
        <v>1034151</v>
      </c>
      <c r="AK93">
        <v>666035</v>
      </c>
      <c r="AL93">
        <v>644960</v>
      </c>
      <c r="AM93">
        <v>705071</v>
      </c>
      <c r="AN93">
        <v>592633</v>
      </c>
      <c r="AO93">
        <v>723012</v>
      </c>
      <c r="AP93">
        <v>768843</v>
      </c>
      <c r="AQ93">
        <v>635876</v>
      </c>
      <c r="AR93">
        <v>679327</v>
      </c>
      <c r="AS93">
        <v>675327</v>
      </c>
      <c r="AT93">
        <v>705317</v>
      </c>
      <c r="AU93">
        <v>684418</v>
      </c>
      <c r="AV93">
        <v>605156</v>
      </c>
      <c r="AW93">
        <v>686164</v>
      </c>
      <c r="AX93">
        <v>1065472</v>
      </c>
      <c r="AY93">
        <v>817815</v>
      </c>
      <c r="AZ93">
        <v>886217</v>
      </c>
      <c r="BA93">
        <v>965365</v>
      </c>
      <c r="BB93">
        <v>645681</v>
      </c>
      <c r="BC93">
        <v>670447</v>
      </c>
      <c r="BD93">
        <v>648854</v>
      </c>
      <c r="BE93">
        <v>652408</v>
      </c>
      <c r="BF93">
        <v>732529</v>
      </c>
      <c r="BG93">
        <v>728157</v>
      </c>
      <c r="BH93">
        <v>649396</v>
      </c>
      <c r="BI93">
        <v>727296</v>
      </c>
      <c r="BJ93">
        <v>669590</v>
      </c>
      <c r="BK93">
        <v>757867</v>
      </c>
      <c r="BL93">
        <v>819800</v>
      </c>
      <c r="BM93">
        <v>1469583</v>
      </c>
      <c r="BN93">
        <v>741180</v>
      </c>
      <c r="BO93">
        <v>788559</v>
      </c>
      <c r="BP93">
        <v>809466</v>
      </c>
      <c r="BQ93">
        <v>702996</v>
      </c>
      <c r="BR93">
        <v>615301</v>
      </c>
      <c r="BS93">
        <v>636932</v>
      </c>
      <c r="BT93">
        <v>577258</v>
      </c>
      <c r="BU93">
        <v>604297</v>
      </c>
      <c r="BV93">
        <v>797369</v>
      </c>
      <c r="BW93">
        <v>774451</v>
      </c>
      <c r="BX93">
        <v>608410</v>
      </c>
      <c r="BY93">
        <v>682703</v>
      </c>
      <c r="BZ93">
        <v>835036</v>
      </c>
      <c r="CA93">
        <v>801158</v>
      </c>
      <c r="CB93">
        <v>672024</v>
      </c>
      <c r="CC93">
        <v>717917</v>
      </c>
      <c r="CD93">
        <v>709664</v>
      </c>
      <c r="CE93">
        <v>662962</v>
      </c>
      <c r="CF93">
        <v>840771</v>
      </c>
      <c r="CG93">
        <v>932258</v>
      </c>
      <c r="CH93">
        <v>723245</v>
      </c>
      <c r="CI93">
        <v>974309</v>
      </c>
      <c r="CJ93">
        <v>802693</v>
      </c>
      <c r="CK93">
        <v>870807</v>
      </c>
      <c r="CL93">
        <v>851559</v>
      </c>
      <c r="CM93">
        <v>1100909</v>
      </c>
      <c r="CN93">
        <v>955910</v>
      </c>
      <c r="CO93">
        <v>1783769</v>
      </c>
      <c r="CP93">
        <v>1066909</v>
      </c>
      <c r="CQ93">
        <v>3925084</v>
      </c>
      <c r="CR93">
        <v>2530967</v>
      </c>
      <c r="CS93">
        <v>1786348</v>
      </c>
      <c r="CT93">
        <v>754282</v>
      </c>
      <c r="CU93">
        <v>865877</v>
      </c>
      <c r="CV93">
        <v>764284</v>
      </c>
      <c r="CW93">
        <v>835937</v>
      </c>
      <c r="CX93">
        <v>900230</v>
      </c>
      <c r="CY93">
        <v>864084</v>
      </c>
      <c r="CZ93">
        <v>766477</v>
      </c>
      <c r="DA93">
        <v>738374</v>
      </c>
      <c r="DB93">
        <v>881172</v>
      </c>
      <c r="DC93">
        <v>1365155</v>
      </c>
      <c r="DD93">
        <v>759800</v>
      </c>
      <c r="DE93">
        <v>784730</v>
      </c>
      <c r="DF93">
        <v>874359</v>
      </c>
      <c r="DG93">
        <v>894826</v>
      </c>
      <c r="DH93">
        <v>797665</v>
      </c>
      <c r="DI93">
        <v>1072676</v>
      </c>
      <c r="DJ93">
        <v>814917</v>
      </c>
      <c r="DK93">
        <v>628876</v>
      </c>
      <c r="DL93">
        <v>888040</v>
      </c>
      <c r="DM93">
        <v>784588</v>
      </c>
      <c r="DN93">
        <v>718344</v>
      </c>
      <c r="DO93">
        <v>753368</v>
      </c>
      <c r="DP93">
        <v>679552</v>
      </c>
      <c r="DQ93">
        <v>710436</v>
      </c>
      <c r="DR93">
        <v>660749</v>
      </c>
      <c r="DS93">
        <v>638660</v>
      </c>
      <c r="DT93">
        <v>690841</v>
      </c>
      <c r="DU93">
        <v>871187</v>
      </c>
      <c r="DV93">
        <v>845810</v>
      </c>
      <c r="DW93">
        <v>683897</v>
      </c>
      <c r="DX93">
        <v>654131</v>
      </c>
      <c r="DY93">
        <v>812426</v>
      </c>
      <c r="DZ93">
        <v>750644</v>
      </c>
      <c r="EA93">
        <v>639501</v>
      </c>
      <c r="EB93">
        <v>576090</v>
      </c>
      <c r="EC93">
        <v>815034</v>
      </c>
      <c r="ED93">
        <v>724431</v>
      </c>
      <c r="EE93">
        <v>785372</v>
      </c>
      <c r="EF93">
        <v>744755</v>
      </c>
      <c r="EG93">
        <v>747128</v>
      </c>
      <c r="EH93">
        <v>625374</v>
      </c>
      <c r="EI93">
        <v>680213</v>
      </c>
      <c r="EJ93">
        <v>607557</v>
      </c>
      <c r="EK93">
        <v>3345211</v>
      </c>
      <c r="EL93">
        <v>634978</v>
      </c>
      <c r="EM93">
        <v>697370</v>
      </c>
      <c r="EN93">
        <v>585784</v>
      </c>
      <c r="EO93">
        <v>635798</v>
      </c>
      <c r="EP93">
        <v>547320</v>
      </c>
      <c r="EQ93">
        <v>552953</v>
      </c>
      <c r="ER93">
        <v>674191</v>
      </c>
      <c r="ES93">
        <v>593410</v>
      </c>
      <c r="ET93">
        <v>572842</v>
      </c>
      <c r="EU93">
        <v>594071</v>
      </c>
      <c r="EV93">
        <v>597067</v>
      </c>
      <c r="EW93">
        <v>585610</v>
      </c>
      <c r="EX93">
        <v>511715</v>
      </c>
      <c r="EY93">
        <v>574205</v>
      </c>
      <c r="EZ93">
        <v>565209</v>
      </c>
      <c r="FA93">
        <v>608976</v>
      </c>
      <c r="FB93">
        <v>591968</v>
      </c>
      <c r="FC93">
        <v>563871</v>
      </c>
      <c r="FD93">
        <v>590750</v>
      </c>
      <c r="FE93">
        <v>634341</v>
      </c>
      <c r="FF93">
        <v>541148</v>
      </c>
      <c r="FG93">
        <v>471400</v>
      </c>
      <c r="FH93">
        <v>529801</v>
      </c>
      <c r="FI93">
        <v>539354</v>
      </c>
      <c r="FJ93">
        <v>558536</v>
      </c>
      <c r="FK93">
        <v>584565</v>
      </c>
      <c r="FL93">
        <v>541175</v>
      </c>
      <c r="FM93">
        <v>574200</v>
      </c>
      <c r="FN93">
        <v>516010</v>
      </c>
      <c r="FO93">
        <v>543880</v>
      </c>
      <c r="FP93">
        <v>629333</v>
      </c>
      <c r="FQ93">
        <v>640209</v>
      </c>
      <c r="FR93">
        <v>645121</v>
      </c>
      <c r="FS93">
        <v>664003</v>
      </c>
      <c r="FT93">
        <v>586798</v>
      </c>
      <c r="FU93">
        <v>630256</v>
      </c>
      <c r="FV93">
        <v>513554</v>
      </c>
      <c r="FW93">
        <v>522197</v>
      </c>
      <c r="FX93">
        <v>544618</v>
      </c>
      <c r="FY93">
        <v>574433</v>
      </c>
      <c r="FZ93">
        <v>520922</v>
      </c>
      <c r="GA93">
        <v>615310</v>
      </c>
      <c r="GB93">
        <v>641513</v>
      </c>
      <c r="GC93">
        <v>638576</v>
      </c>
      <c r="GD93">
        <v>499482</v>
      </c>
      <c r="GE93">
        <v>537467</v>
      </c>
      <c r="GF93">
        <v>559942</v>
      </c>
      <c r="GG93">
        <v>631689</v>
      </c>
      <c r="GH93">
        <v>606098</v>
      </c>
      <c r="GI93">
        <v>688675</v>
      </c>
      <c r="GJ93">
        <v>793519</v>
      </c>
      <c r="GK93">
        <v>1096360</v>
      </c>
      <c r="GL93">
        <v>732227</v>
      </c>
      <c r="GM93">
        <v>563245</v>
      </c>
      <c r="GN93">
        <v>766666</v>
      </c>
      <c r="GO93">
        <v>3346442</v>
      </c>
      <c r="GP93">
        <v>476687</v>
      </c>
      <c r="GQ93">
        <v>537929</v>
      </c>
      <c r="GR93">
        <v>552259</v>
      </c>
      <c r="GS93">
        <v>583783</v>
      </c>
      <c r="GT93">
        <v>486577</v>
      </c>
      <c r="GU93">
        <v>2564514</v>
      </c>
      <c r="GV93">
        <v>502661</v>
      </c>
      <c r="GW93">
        <v>603931</v>
      </c>
      <c r="GX93">
        <v>523815</v>
      </c>
      <c r="GY93">
        <v>559824</v>
      </c>
      <c r="GZ93">
        <v>548306</v>
      </c>
      <c r="HA93">
        <v>612063</v>
      </c>
      <c r="HB93">
        <v>541482</v>
      </c>
      <c r="HC93">
        <v>516938</v>
      </c>
      <c r="HD93">
        <v>590783</v>
      </c>
      <c r="HE93">
        <v>603381</v>
      </c>
      <c r="HF93">
        <v>559259</v>
      </c>
      <c r="HG93">
        <v>639041</v>
      </c>
      <c r="HH93">
        <v>625669</v>
      </c>
      <c r="HI93">
        <v>731797</v>
      </c>
      <c r="HJ93">
        <v>575841</v>
      </c>
      <c r="HK93">
        <v>574877</v>
      </c>
      <c r="HL93">
        <v>635183</v>
      </c>
      <c r="HM93">
        <v>681962</v>
      </c>
      <c r="HN93">
        <v>579105</v>
      </c>
      <c r="HO93">
        <v>628117</v>
      </c>
      <c r="HP93">
        <v>658503</v>
      </c>
      <c r="HQ93">
        <v>739593</v>
      </c>
      <c r="HR93">
        <v>579537</v>
      </c>
      <c r="HS93">
        <v>496350</v>
      </c>
      <c r="HT93">
        <v>545144</v>
      </c>
      <c r="HU93">
        <v>563023</v>
      </c>
      <c r="HV93">
        <v>515342</v>
      </c>
      <c r="HW93">
        <v>556860</v>
      </c>
      <c r="HX93">
        <v>573649</v>
      </c>
      <c r="HY93">
        <v>644705</v>
      </c>
      <c r="HZ93">
        <v>1344933</v>
      </c>
      <c r="IA93">
        <v>930925</v>
      </c>
      <c r="IB93">
        <v>583059</v>
      </c>
      <c r="IC93">
        <v>715103</v>
      </c>
      <c r="ID93">
        <v>607664</v>
      </c>
      <c r="IE93">
        <v>655214</v>
      </c>
      <c r="IF93">
        <v>616504</v>
      </c>
      <c r="IG93">
        <v>754199</v>
      </c>
      <c r="IH93">
        <v>618835</v>
      </c>
      <c r="II93">
        <v>730270</v>
      </c>
      <c r="IJ93">
        <v>593108</v>
      </c>
      <c r="IK93">
        <v>815424</v>
      </c>
      <c r="IL93">
        <v>564940</v>
      </c>
      <c r="IM93">
        <v>683398</v>
      </c>
      <c r="IN93">
        <v>683733</v>
      </c>
      <c r="IO93">
        <v>785658</v>
      </c>
      <c r="IP93">
        <v>648270</v>
      </c>
      <c r="IQ93">
        <v>692862</v>
      </c>
      <c r="IR93">
        <v>727158</v>
      </c>
      <c r="IS93">
        <v>804858</v>
      </c>
      <c r="IT93">
        <v>799738</v>
      </c>
      <c r="IU93">
        <v>943136</v>
      </c>
      <c r="IV93">
        <v>1020630</v>
      </c>
      <c r="IW93">
        <v>3432966</v>
      </c>
    </row>
    <row r="94" spans="1:257" ht="20.100000000000001" customHeight="1" x14ac:dyDescent="0.25">
      <c r="A94">
        <v>92</v>
      </c>
      <c r="B94">
        <v>14663477</v>
      </c>
      <c r="C94">
        <v>3625024</v>
      </c>
      <c r="D94">
        <v>2573294</v>
      </c>
      <c r="E94">
        <v>2667725</v>
      </c>
      <c r="F94">
        <v>1804424</v>
      </c>
      <c r="G94">
        <v>1990936</v>
      </c>
      <c r="H94">
        <v>1526070</v>
      </c>
      <c r="I94">
        <v>1669606</v>
      </c>
      <c r="J94">
        <v>1321921</v>
      </c>
      <c r="K94">
        <v>1368399</v>
      </c>
      <c r="L94">
        <v>1051889</v>
      </c>
      <c r="M94">
        <v>1363657</v>
      </c>
      <c r="N94">
        <v>1089008</v>
      </c>
      <c r="O94">
        <v>1403051</v>
      </c>
      <c r="P94">
        <v>1121313</v>
      </c>
      <c r="Q94">
        <v>1333533</v>
      </c>
      <c r="R94">
        <v>1042764</v>
      </c>
      <c r="S94">
        <v>1139849</v>
      </c>
      <c r="T94">
        <v>1068174</v>
      </c>
      <c r="U94">
        <v>1014004</v>
      </c>
      <c r="V94">
        <v>863427</v>
      </c>
      <c r="W94">
        <v>991205</v>
      </c>
      <c r="X94">
        <v>810135</v>
      </c>
      <c r="Y94">
        <v>1104888</v>
      </c>
      <c r="Z94">
        <v>794497</v>
      </c>
      <c r="AA94">
        <v>832158</v>
      </c>
      <c r="AB94">
        <v>784520</v>
      </c>
      <c r="AC94">
        <v>857529</v>
      </c>
      <c r="AD94">
        <v>800070</v>
      </c>
      <c r="AE94">
        <v>934711</v>
      </c>
      <c r="AF94">
        <v>782443</v>
      </c>
      <c r="AG94">
        <v>1012607</v>
      </c>
      <c r="AH94">
        <v>1167614</v>
      </c>
      <c r="AI94">
        <v>1001928</v>
      </c>
      <c r="AJ94">
        <v>2622695</v>
      </c>
      <c r="AK94">
        <v>1025176</v>
      </c>
      <c r="AL94">
        <v>16245076</v>
      </c>
      <c r="AM94">
        <v>994807</v>
      </c>
      <c r="AN94">
        <v>840741</v>
      </c>
      <c r="AO94">
        <v>2786278</v>
      </c>
      <c r="AP94">
        <v>842134</v>
      </c>
      <c r="AQ94">
        <v>934643</v>
      </c>
      <c r="AR94">
        <v>889071</v>
      </c>
      <c r="AS94">
        <v>944365</v>
      </c>
      <c r="AT94">
        <v>803573</v>
      </c>
      <c r="AU94">
        <v>974773</v>
      </c>
      <c r="AV94">
        <v>953636</v>
      </c>
      <c r="AW94">
        <v>1111202</v>
      </c>
      <c r="AX94">
        <v>1001893</v>
      </c>
      <c r="AY94">
        <v>1546699</v>
      </c>
      <c r="AZ94">
        <v>1099811</v>
      </c>
      <c r="BA94">
        <v>1211665</v>
      </c>
      <c r="BB94">
        <v>1088093</v>
      </c>
      <c r="BC94">
        <v>1099941</v>
      </c>
      <c r="BD94">
        <v>1137312</v>
      </c>
      <c r="BE94">
        <v>1055648</v>
      </c>
      <c r="BF94">
        <v>925546</v>
      </c>
      <c r="BG94">
        <v>1028930</v>
      </c>
      <c r="BH94">
        <v>804273</v>
      </c>
      <c r="BI94">
        <v>1072699</v>
      </c>
      <c r="BJ94">
        <v>929128</v>
      </c>
      <c r="BK94">
        <v>1059724</v>
      </c>
      <c r="BL94">
        <v>1123703</v>
      </c>
      <c r="BM94">
        <v>1950204</v>
      </c>
      <c r="BN94">
        <v>1011729</v>
      </c>
      <c r="BO94">
        <v>2078688</v>
      </c>
      <c r="BP94">
        <v>980812</v>
      </c>
      <c r="BQ94">
        <v>1337553</v>
      </c>
      <c r="BR94">
        <v>1009183</v>
      </c>
      <c r="BS94">
        <v>1087339</v>
      </c>
      <c r="BT94">
        <v>836651</v>
      </c>
      <c r="BU94">
        <v>907620</v>
      </c>
      <c r="BV94">
        <v>892981</v>
      </c>
      <c r="BW94">
        <v>1243756</v>
      </c>
      <c r="BX94">
        <v>731502</v>
      </c>
      <c r="BY94">
        <v>883488</v>
      </c>
      <c r="BZ94">
        <v>985924</v>
      </c>
      <c r="CA94">
        <v>1421839</v>
      </c>
      <c r="CB94">
        <v>857482</v>
      </c>
      <c r="CC94">
        <v>937539</v>
      </c>
      <c r="CD94">
        <v>1505380</v>
      </c>
      <c r="CE94">
        <v>804868</v>
      </c>
      <c r="CF94">
        <v>863259</v>
      </c>
      <c r="CG94">
        <v>1228334</v>
      </c>
      <c r="CH94">
        <v>1249873</v>
      </c>
      <c r="CI94">
        <v>1302588</v>
      </c>
      <c r="CJ94">
        <v>1478545</v>
      </c>
      <c r="CK94">
        <v>1701178</v>
      </c>
      <c r="CL94">
        <v>1498089</v>
      </c>
      <c r="CM94">
        <v>965077</v>
      </c>
      <c r="CN94">
        <v>992489</v>
      </c>
      <c r="CO94">
        <v>1175196</v>
      </c>
      <c r="CP94">
        <v>4401411</v>
      </c>
      <c r="CQ94">
        <v>1247757</v>
      </c>
      <c r="CR94">
        <v>1523074</v>
      </c>
      <c r="CS94">
        <v>2888391</v>
      </c>
      <c r="CT94">
        <v>1170943</v>
      </c>
      <c r="CU94">
        <v>2202379</v>
      </c>
      <c r="CV94">
        <v>1237396</v>
      </c>
      <c r="CW94">
        <v>2117544</v>
      </c>
      <c r="CX94">
        <v>1286502</v>
      </c>
      <c r="CY94">
        <v>1041946</v>
      </c>
      <c r="CZ94">
        <v>1850910</v>
      </c>
      <c r="DA94">
        <v>969255</v>
      </c>
      <c r="DB94">
        <v>1209906</v>
      </c>
      <c r="DC94">
        <v>2787963</v>
      </c>
      <c r="DD94">
        <v>835684</v>
      </c>
      <c r="DE94">
        <v>879019</v>
      </c>
      <c r="DF94">
        <v>2033002</v>
      </c>
      <c r="DG94">
        <v>1531527</v>
      </c>
      <c r="DH94">
        <v>2119837</v>
      </c>
      <c r="DI94">
        <v>1133258</v>
      </c>
      <c r="DJ94">
        <v>1373199</v>
      </c>
      <c r="DK94">
        <v>841953</v>
      </c>
      <c r="DL94">
        <v>1334414</v>
      </c>
      <c r="DM94">
        <v>3224052</v>
      </c>
      <c r="DN94">
        <v>1255747</v>
      </c>
      <c r="DO94">
        <v>1601194</v>
      </c>
      <c r="DP94">
        <v>1506968</v>
      </c>
      <c r="DQ94">
        <v>1217448</v>
      </c>
      <c r="DR94">
        <v>3465464</v>
      </c>
      <c r="DS94">
        <v>747174</v>
      </c>
      <c r="DT94">
        <v>788742</v>
      </c>
      <c r="DU94">
        <v>912031</v>
      </c>
      <c r="DV94">
        <v>1138924</v>
      </c>
      <c r="DW94">
        <v>816173</v>
      </c>
      <c r="DX94">
        <v>924883</v>
      </c>
      <c r="DY94">
        <v>1108866</v>
      </c>
      <c r="DZ94">
        <v>992795</v>
      </c>
      <c r="EA94">
        <v>775756</v>
      </c>
      <c r="EB94">
        <v>658953</v>
      </c>
      <c r="EC94">
        <v>796657</v>
      </c>
      <c r="ED94">
        <v>843584</v>
      </c>
      <c r="EE94">
        <v>932210</v>
      </c>
      <c r="EF94">
        <v>887477</v>
      </c>
      <c r="EG94">
        <v>894889</v>
      </c>
      <c r="EH94">
        <v>720648</v>
      </c>
      <c r="EI94">
        <v>862452</v>
      </c>
      <c r="EJ94">
        <v>757851</v>
      </c>
      <c r="EK94">
        <v>1032900</v>
      </c>
      <c r="EL94">
        <v>704491</v>
      </c>
      <c r="EM94">
        <v>789547</v>
      </c>
      <c r="EN94">
        <v>678414</v>
      </c>
      <c r="EO94">
        <v>815003</v>
      </c>
      <c r="EP94">
        <v>633046</v>
      </c>
      <c r="EQ94">
        <v>641949</v>
      </c>
      <c r="ER94">
        <v>679417</v>
      </c>
      <c r="ES94">
        <v>652699</v>
      </c>
      <c r="ET94">
        <v>607372</v>
      </c>
      <c r="EU94">
        <v>692667</v>
      </c>
      <c r="EV94">
        <v>674110</v>
      </c>
      <c r="EW94">
        <v>719683</v>
      </c>
      <c r="EX94">
        <v>613726</v>
      </c>
      <c r="EY94">
        <v>635701</v>
      </c>
      <c r="EZ94">
        <v>615658</v>
      </c>
      <c r="FA94">
        <v>634746</v>
      </c>
      <c r="FB94">
        <v>712094</v>
      </c>
      <c r="FC94">
        <v>642327</v>
      </c>
      <c r="FD94">
        <v>684125</v>
      </c>
      <c r="FE94">
        <v>780094</v>
      </c>
      <c r="FF94">
        <v>648411</v>
      </c>
      <c r="FG94">
        <v>674486</v>
      </c>
      <c r="FH94">
        <v>609204</v>
      </c>
      <c r="FI94">
        <v>614584</v>
      </c>
      <c r="FJ94">
        <v>611949</v>
      </c>
      <c r="FK94">
        <v>662401</v>
      </c>
      <c r="FL94">
        <v>640811</v>
      </c>
      <c r="FM94">
        <v>667126</v>
      </c>
      <c r="FN94">
        <v>613639</v>
      </c>
      <c r="FO94">
        <v>658036</v>
      </c>
      <c r="FP94">
        <v>707161</v>
      </c>
      <c r="FQ94">
        <v>667780</v>
      </c>
      <c r="FR94">
        <v>609168</v>
      </c>
      <c r="FS94">
        <v>652101</v>
      </c>
      <c r="FT94">
        <v>666409</v>
      </c>
      <c r="FU94">
        <v>681502</v>
      </c>
      <c r="FV94">
        <v>600920</v>
      </c>
      <c r="FW94">
        <v>616793</v>
      </c>
      <c r="FX94">
        <v>621197</v>
      </c>
      <c r="FY94">
        <v>652489</v>
      </c>
      <c r="FZ94">
        <v>575066</v>
      </c>
      <c r="GA94">
        <v>647060</v>
      </c>
      <c r="GB94">
        <v>649341</v>
      </c>
      <c r="GC94">
        <v>670214</v>
      </c>
      <c r="GD94">
        <v>655189</v>
      </c>
      <c r="GE94">
        <v>678655</v>
      </c>
      <c r="GF94">
        <v>624179</v>
      </c>
      <c r="GG94">
        <v>653212</v>
      </c>
      <c r="GH94">
        <v>676632</v>
      </c>
      <c r="GI94">
        <v>769098</v>
      </c>
      <c r="GJ94">
        <v>807723</v>
      </c>
      <c r="GK94">
        <v>1142447</v>
      </c>
      <c r="GL94">
        <v>761656</v>
      </c>
      <c r="GM94">
        <v>774221</v>
      </c>
      <c r="GN94">
        <v>761639</v>
      </c>
      <c r="GO94">
        <v>824862</v>
      </c>
      <c r="GP94">
        <v>619941</v>
      </c>
      <c r="GQ94">
        <v>628597</v>
      </c>
      <c r="GR94">
        <v>657075</v>
      </c>
      <c r="GS94">
        <v>673524</v>
      </c>
      <c r="GT94">
        <v>637915</v>
      </c>
      <c r="GU94">
        <v>622506</v>
      </c>
      <c r="GV94">
        <v>631416</v>
      </c>
      <c r="GW94">
        <v>671146</v>
      </c>
      <c r="GX94">
        <v>628185</v>
      </c>
      <c r="GY94">
        <v>631264</v>
      </c>
      <c r="GZ94">
        <v>664638</v>
      </c>
      <c r="HA94">
        <v>710866</v>
      </c>
      <c r="HB94">
        <v>694279</v>
      </c>
      <c r="HC94">
        <v>632413</v>
      </c>
      <c r="HD94">
        <v>604073</v>
      </c>
      <c r="HE94">
        <v>659727</v>
      </c>
      <c r="HF94">
        <v>654575</v>
      </c>
      <c r="HG94">
        <v>675385</v>
      </c>
      <c r="HH94">
        <v>706392</v>
      </c>
      <c r="HI94">
        <v>779795</v>
      </c>
      <c r="HJ94">
        <v>684861</v>
      </c>
      <c r="HK94">
        <v>637768</v>
      </c>
      <c r="HL94">
        <v>623598</v>
      </c>
      <c r="HM94">
        <v>657519</v>
      </c>
      <c r="HN94">
        <v>809655</v>
      </c>
      <c r="HO94">
        <v>670128</v>
      </c>
      <c r="HP94">
        <v>739866</v>
      </c>
      <c r="HQ94">
        <v>808754</v>
      </c>
      <c r="HR94">
        <v>662847</v>
      </c>
      <c r="HS94">
        <v>584472</v>
      </c>
      <c r="HT94">
        <v>591179</v>
      </c>
      <c r="HU94">
        <v>677830</v>
      </c>
      <c r="HV94">
        <v>586394</v>
      </c>
      <c r="HW94">
        <v>643426</v>
      </c>
      <c r="HX94">
        <v>641849</v>
      </c>
      <c r="HY94">
        <v>899164</v>
      </c>
      <c r="HZ94">
        <v>709338</v>
      </c>
      <c r="IA94">
        <v>672815</v>
      </c>
      <c r="IB94">
        <v>636780</v>
      </c>
      <c r="IC94">
        <v>693154</v>
      </c>
      <c r="ID94">
        <v>650645</v>
      </c>
      <c r="IE94">
        <v>652965</v>
      </c>
      <c r="IF94">
        <v>677133</v>
      </c>
      <c r="IG94">
        <v>893700</v>
      </c>
      <c r="IH94">
        <v>664438</v>
      </c>
      <c r="II94">
        <v>657702</v>
      </c>
      <c r="IJ94">
        <v>692308</v>
      </c>
      <c r="IK94">
        <v>712819</v>
      </c>
      <c r="IL94">
        <v>687073</v>
      </c>
      <c r="IM94">
        <v>766110</v>
      </c>
      <c r="IN94">
        <v>771976</v>
      </c>
      <c r="IO94">
        <v>842727</v>
      </c>
      <c r="IP94">
        <v>864360</v>
      </c>
      <c r="IQ94">
        <v>928621</v>
      </c>
      <c r="IR94">
        <v>864045</v>
      </c>
      <c r="IS94">
        <v>888437</v>
      </c>
      <c r="IT94">
        <v>1088798</v>
      </c>
      <c r="IU94">
        <v>1098197</v>
      </c>
      <c r="IV94">
        <v>1405822</v>
      </c>
      <c r="IW94">
        <v>3758154</v>
      </c>
    </row>
    <row r="95" spans="1:257" ht="20.100000000000001" customHeight="1" x14ac:dyDescent="0.25">
      <c r="A95">
        <v>93</v>
      </c>
      <c r="B95">
        <v>8005934</v>
      </c>
      <c r="C95">
        <v>2590447</v>
      </c>
      <c r="D95">
        <v>1924433</v>
      </c>
      <c r="E95">
        <v>1594299</v>
      </c>
      <c r="F95">
        <v>1133771</v>
      </c>
      <c r="G95">
        <v>1162181</v>
      </c>
      <c r="H95">
        <v>1338971</v>
      </c>
      <c r="I95">
        <v>1047053</v>
      </c>
      <c r="J95">
        <v>2475200</v>
      </c>
      <c r="K95">
        <v>949693</v>
      </c>
      <c r="L95">
        <v>878311</v>
      </c>
      <c r="M95">
        <v>896401</v>
      </c>
      <c r="N95">
        <v>1606184</v>
      </c>
      <c r="O95">
        <v>1002386</v>
      </c>
      <c r="P95">
        <v>763430</v>
      </c>
      <c r="Q95">
        <v>915177</v>
      </c>
      <c r="R95">
        <v>1284691</v>
      </c>
      <c r="S95">
        <v>1454449</v>
      </c>
      <c r="T95">
        <v>884395</v>
      </c>
      <c r="U95">
        <v>789795</v>
      </c>
      <c r="V95">
        <v>933308</v>
      </c>
      <c r="W95">
        <v>734570</v>
      </c>
      <c r="X95">
        <v>632437</v>
      </c>
      <c r="Y95">
        <v>797836</v>
      </c>
      <c r="Z95">
        <v>765652</v>
      </c>
      <c r="AA95">
        <v>638237</v>
      </c>
      <c r="AB95">
        <v>629348</v>
      </c>
      <c r="AC95">
        <v>653293</v>
      </c>
      <c r="AD95">
        <v>686189</v>
      </c>
      <c r="AE95">
        <v>682304</v>
      </c>
      <c r="AF95">
        <v>594292</v>
      </c>
      <c r="AG95">
        <v>734181</v>
      </c>
      <c r="AH95">
        <v>2718718</v>
      </c>
      <c r="AI95">
        <v>676099</v>
      </c>
      <c r="AJ95">
        <v>984607</v>
      </c>
      <c r="AK95">
        <v>754617</v>
      </c>
      <c r="AL95">
        <v>659363</v>
      </c>
      <c r="AM95">
        <v>673519</v>
      </c>
      <c r="AN95">
        <v>630623</v>
      </c>
      <c r="AO95">
        <v>809129</v>
      </c>
      <c r="AP95">
        <v>715338</v>
      </c>
      <c r="AQ95">
        <v>950542</v>
      </c>
      <c r="AR95">
        <v>696482</v>
      </c>
      <c r="AS95">
        <v>999360</v>
      </c>
      <c r="AT95">
        <v>1302865</v>
      </c>
      <c r="AU95">
        <v>728771</v>
      </c>
      <c r="AV95">
        <v>885307</v>
      </c>
      <c r="AW95">
        <v>809342</v>
      </c>
      <c r="AX95">
        <v>717909</v>
      </c>
      <c r="AY95">
        <v>672850</v>
      </c>
      <c r="AZ95">
        <v>652336</v>
      </c>
      <c r="BA95">
        <v>1092956</v>
      </c>
      <c r="BB95">
        <v>660031</v>
      </c>
      <c r="BC95">
        <v>791529</v>
      </c>
      <c r="BD95">
        <v>654048</v>
      </c>
      <c r="BE95">
        <v>726074</v>
      </c>
      <c r="BF95">
        <v>653122</v>
      </c>
      <c r="BG95">
        <v>714709</v>
      </c>
      <c r="BH95">
        <v>704559</v>
      </c>
      <c r="BI95">
        <v>957702</v>
      </c>
      <c r="BJ95">
        <v>689341</v>
      </c>
      <c r="BK95">
        <v>962812</v>
      </c>
      <c r="BL95">
        <v>907545</v>
      </c>
      <c r="BM95">
        <v>1862409</v>
      </c>
      <c r="BN95">
        <v>781042</v>
      </c>
      <c r="BO95">
        <v>2111331</v>
      </c>
      <c r="BP95">
        <v>735552</v>
      </c>
      <c r="BQ95">
        <v>696663</v>
      </c>
      <c r="BR95">
        <v>629797</v>
      </c>
      <c r="BS95">
        <v>660377</v>
      </c>
      <c r="BT95">
        <v>583844</v>
      </c>
      <c r="BU95">
        <v>665788</v>
      </c>
      <c r="BV95">
        <v>739829</v>
      </c>
      <c r="BW95">
        <v>661946</v>
      </c>
      <c r="BX95">
        <v>624880</v>
      </c>
      <c r="BY95">
        <v>706640</v>
      </c>
      <c r="BZ95">
        <v>790291</v>
      </c>
      <c r="CA95">
        <v>776295</v>
      </c>
      <c r="CB95">
        <v>646297</v>
      </c>
      <c r="CC95">
        <v>770003</v>
      </c>
      <c r="CD95">
        <v>650458</v>
      </c>
      <c r="CE95">
        <v>674915</v>
      </c>
      <c r="CF95">
        <v>687500</v>
      </c>
      <c r="CG95">
        <v>722482</v>
      </c>
      <c r="CH95">
        <v>691683</v>
      </c>
      <c r="CI95">
        <v>1302334</v>
      </c>
      <c r="CJ95">
        <v>755276</v>
      </c>
      <c r="CK95">
        <v>934790</v>
      </c>
      <c r="CL95">
        <v>775618</v>
      </c>
      <c r="CM95">
        <v>856984</v>
      </c>
      <c r="CN95">
        <v>797899</v>
      </c>
      <c r="CO95">
        <v>1989274</v>
      </c>
      <c r="CP95">
        <v>1073003</v>
      </c>
      <c r="CQ95">
        <v>4175026</v>
      </c>
      <c r="CR95">
        <v>1501667</v>
      </c>
      <c r="CS95">
        <v>1530223</v>
      </c>
      <c r="CT95">
        <v>783719</v>
      </c>
      <c r="CU95">
        <v>747376</v>
      </c>
      <c r="CV95">
        <v>756262</v>
      </c>
      <c r="CW95">
        <v>808365</v>
      </c>
      <c r="CX95">
        <v>703796</v>
      </c>
      <c r="CY95">
        <v>859874</v>
      </c>
      <c r="CZ95">
        <v>697639</v>
      </c>
      <c r="DA95">
        <v>755116</v>
      </c>
      <c r="DB95">
        <v>722606</v>
      </c>
      <c r="DC95">
        <v>737167</v>
      </c>
      <c r="DD95">
        <v>740921</v>
      </c>
      <c r="DE95">
        <v>759404</v>
      </c>
      <c r="DF95">
        <v>772330</v>
      </c>
      <c r="DG95">
        <v>804890</v>
      </c>
      <c r="DH95">
        <v>669714</v>
      </c>
      <c r="DI95">
        <v>775300</v>
      </c>
      <c r="DJ95">
        <v>612986</v>
      </c>
      <c r="DK95">
        <v>989662</v>
      </c>
      <c r="DL95">
        <v>649405</v>
      </c>
      <c r="DM95">
        <v>700193</v>
      </c>
      <c r="DN95">
        <v>701498</v>
      </c>
      <c r="DO95">
        <v>870822</v>
      </c>
      <c r="DP95">
        <v>669060</v>
      </c>
      <c r="DQ95">
        <v>740056</v>
      </c>
      <c r="DR95">
        <v>594782</v>
      </c>
      <c r="DS95">
        <v>674780</v>
      </c>
      <c r="DT95">
        <v>820263</v>
      </c>
      <c r="DU95">
        <v>769483</v>
      </c>
      <c r="DV95">
        <v>956684</v>
      </c>
      <c r="DW95">
        <v>975263</v>
      </c>
      <c r="DX95">
        <v>697925</v>
      </c>
      <c r="DY95">
        <v>960266</v>
      </c>
      <c r="DZ95">
        <v>764909</v>
      </c>
      <c r="EA95">
        <v>598080</v>
      </c>
      <c r="EB95">
        <v>552074</v>
      </c>
      <c r="EC95">
        <v>659832</v>
      </c>
      <c r="ED95">
        <v>807043</v>
      </c>
      <c r="EE95">
        <v>800491</v>
      </c>
      <c r="EF95">
        <v>768378</v>
      </c>
      <c r="EG95">
        <v>806625</v>
      </c>
      <c r="EH95">
        <v>716923</v>
      </c>
      <c r="EI95">
        <v>605075</v>
      </c>
      <c r="EJ95">
        <v>650447</v>
      </c>
      <c r="EK95">
        <v>763624</v>
      </c>
      <c r="EL95">
        <v>619348</v>
      </c>
      <c r="EM95">
        <v>635902</v>
      </c>
      <c r="EN95">
        <v>543347</v>
      </c>
      <c r="EO95">
        <v>620995</v>
      </c>
      <c r="EP95">
        <v>559616</v>
      </c>
      <c r="EQ95">
        <v>526011</v>
      </c>
      <c r="ER95">
        <v>610893</v>
      </c>
      <c r="ES95">
        <v>571143</v>
      </c>
      <c r="ET95">
        <v>586311</v>
      </c>
      <c r="EU95">
        <v>642536</v>
      </c>
      <c r="EV95">
        <v>579900</v>
      </c>
      <c r="EW95">
        <v>648989</v>
      </c>
      <c r="EX95">
        <v>611512</v>
      </c>
      <c r="EY95">
        <v>555836</v>
      </c>
      <c r="EZ95">
        <v>540184</v>
      </c>
      <c r="FA95">
        <v>558314</v>
      </c>
      <c r="FB95">
        <v>656438</v>
      </c>
      <c r="FC95">
        <v>602030</v>
      </c>
      <c r="FD95">
        <v>550126</v>
      </c>
      <c r="FE95">
        <v>665032</v>
      </c>
      <c r="FF95">
        <v>613752</v>
      </c>
      <c r="FG95">
        <v>508724</v>
      </c>
      <c r="FH95">
        <v>532746</v>
      </c>
      <c r="FI95">
        <v>564751</v>
      </c>
      <c r="FJ95">
        <v>585734</v>
      </c>
      <c r="FK95">
        <v>585295</v>
      </c>
      <c r="FL95">
        <v>542104</v>
      </c>
      <c r="FM95">
        <v>641577</v>
      </c>
      <c r="FN95">
        <v>603777</v>
      </c>
      <c r="FO95">
        <v>586325</v>
      </c>
      <c r="FP95">
        <v>613709</v>
      </c>
      <c r="FQ95">
        <v>637600</v>
      </c>
      <c r="FR95">
        <v>665034</v>
      </c>
      <c r="FS95">
        <v>692616</v>
      </c>
      <c r="FT95">
        <v>585051</v>
      </c>
      <c r="FU95">
        <v>655093</v>
      </c>
      <c r="FV95">
        <v>595772</v>
      </c>
      <c r="FW95">
        <v>526182</v>
      </c>
      <c r="FX95">
        <v>548154</v>
      </c>
      <c r="FY95">
        <v>593088</v>
      </c>
      <c r="FZ95">
        <v>622883</v>
      </c>
      <c r="GA95">
        <v>654799</v>
      </c>
      <c r="GB95">
        <v>610211</v>
      </c>
      <c r="GC95">
        <v>683254</v>
      </c>
      <c r="GD95">
        <v>680279</v>
      </c>
      <c r="GE95">
        <v>616009</v>
      </c>
      <c r="GF95">
        <v>564047</v>
      </c>
      <c r="GG95">
        <v>682799</v>
      </c>
      <c r="GH95">
        <v>720813</v>
      </c>
      <c r="GI95">
        <v>740248</v>
      </c>
      <c r="GJ95">
        <v>752411</v>
      </c>
      <c r="GK95">
        <v>1344932</v>
      </c>
      <c r="GL95">
        <v>824154</v>
      </c>
      <c r="GM95">
        <v>649128</v>
      </c>
      <c r="GN95">
        <v>10374780</v>
      </c>
      <c r="GO95">
        <v>9366738</v>
      </c>
      <c r="GP95">
        <v>621969</v>
      </c>
      <c r="GQ95">
        <v>534349</v>
      </c>
      <c r="GR95">
        <v>596433</v>
      </c>
      <c r="GS95">
        <v>620531</v>
      </c>
      <c r="GT95">
        <v>660700</v>
      </c>
      <c r="GU95">
        <v>525654</v>
      </c>
      <c r="GV95">
        <v>522521</v>
      </c>
      <c r="GW95">
        <v>570595</v>
      </c>
      <c r="GX95">
        <v>692367</v>
      </c>
      <c r="GY95">
        <v>569149</v>
      </c>
      <c r="GZ95">
        <v>549135</v>
      </c>
      <c r="HA95">
        <v>644915</v>
      </c>
      <c r="HB95">
        <v>720288</v>
      </c>
      <c r="HC95">
        <v>555013</v>
      </c>
      <c r="HD95">
        <v>511771</v>
      </c>
      <c r="HE95">
        <v>566018</v>
      </c>
      <c r="HF95">
        <v>725897</v>
      </c>
      <c r="HG95">
        <v>700445</v>
      </c>
      <c r="HH95">
        <v>558815</v>
      </c>
      <c r="HI95">
        <v>815148</v>
      </c>
      <c r="HJ95">
        <v>896280</v>
      </c>
      <c r="HK95">
        <v>560292</v>
      </c>
      <c r="HL95">
        <v>544996</v>
      </c>
      <c r="HM95">
        <v>640519</v>
      </c>
      <c r="HN95">
        <v>859609</v>
      </c>
      <c r="HO95">
        <v>674337</v>
      </c>
      <c r="HP95">
        <v>587131</v>
      </c>
      <c r="HQ95">
        <v>791945</v>
      </c>
      <c r="HR95">
        <v>923078</v>
      </c>
      <c r="HS95">
        <v>484658</v>
      </c>
      <c r="HT95">
        <v>515767</v>
      </c>
      <c r="HU95">
        <v>543130</v>
      </c>
      <c r="HV95">
        <v>947143</v>
      </c>
      <c r="HW95">
        <v>574324</v>
      </c>
      <c r="HX95">
        <v>577443</v>
      </c>
      <c r="HY95">
        <v>843103</v>
      </c>
      <c r="HZ95">
        <v>1118905</v>
      </c>
      <c r="IA95">
        <v>962119</v>
      </c>
      <c r="IB95">
        <v>602652</v>
      </c>
      <c r="IC95">
        <v>685328</v>
      </c>
      <c r="ID95">
        <v>1210436</v>
      </c>
      <c r="IE95">
        <v>772063</v>
      </c>
      <c r="IF95">
        <v>641220</v>
      </c>
      <c r="IG95">
        <v>1616078</v>
      </c>
      <c r="IH95">
        <v>1233358</v>
      </c>
      <c r="II95">
        <v>544844</v>
      </c>
      <c r="IJ95">
        <v>584232</v>
      </c>
      <c r="IK95">
        <v>618240</v>
      </c>
      <c r="IL95">
        <v>1112012</v>
      </c>
      <c r="IM95">
        <v>746779</v>
      </c>
      <c r="IN95">
        <v>707059</v>
      </c>
      <c r="IO95">
        <v>813577</v>
      </c>
      <c r="IP95">
        <v>1415500</v>
      </c>
      <c r="IQ95">
        <v>802178</v>
      </c>
      <c r="IR95">
        <v>761298</v>
      </c>
      <c r="IS95">
        <v>888875</v>
      </c>
      <c r="IT95">
        <v>2211045</v>
      </c>
      <c r="IU95">
        <v>1028641</v>
      </c>
      <c r="IV95">
        <v>1067467</v>
      </c>
      <c r="IW95">
        <v>3492717</v>
      </c>
    </row>
    <row r="96" spans="1:257" ht="20.100000000000001" customHeight="1" x14ac:dyDescent="0.25">
      <c r="A96">
        <v>94</v>
      </c>
      <c r="B96">
        <v>7167216</v>
      </c>
      <c r="C96">
        <v>2350535</v>
      </c>
      <c r="D96">
        <v>1891209</v>
      </c>
      <c r="E96">
        <v>1463614</v>
      </c>
      <c r="F96">
        <v>1689001</v>
      </c>
      <c r="G96">
        <v>1070314</v>
      </c>
      <c r="H96">
        <v>1085828</v>
      </c>
      <c r="I96">
        <v>948702</v>
      </c>
      <c r="J96">
        <v>1352396</v>
      </c>
      <c r="K96">
        <v>855129</v>
      </c>
      <c r="L96">
        <v>862869</v>
      </c>
      <c r="M96">
        <v>771874</v>
      </c>
      <c r="N96">
        <v>1076301</v>
      </c>
      <c r="O96">
        <v>686127</v>
      </c>
      <c r="P96">
        <v>722258</v>
      </c>
      <c r="Q96">
        <v>889445</v>
      </c>
      <c r="R96">
        <v>982679</v>
      </c>
      <c r="S96">
        <v>649834</v>
      </c>
      <c r="T96">
        <v>757167</v>
      </c>
      <c r="U96">
        <v>668444</v>
      </c>
      <c r="V96">
        <v>769768</v>
      </c>
      <c r="W96">
        <v>641885</v>
      </c>
      <c r="X96">
        <v>671040</v>
      </c>
      <c r="Y96">
        <v>712773</v>
      </c>
      <c r="Z96">
        <v>802380</v>
      </c>
      <c r="AA96">
        <v>563239</v>
      </c>
      <c r="AB96">
        <v>611508</v>
      </c>
      <c r="AC96">
        <v>611159</v>
      </c>
      <c r="AD96">
        <v>685573</v>
      </c>
      <c r="AE96">
        <v>571051</v>
      </c>
      <c r="AF96">
        <v>667865</v>
      </c>
      <c r="AG96">
        <v>644943</v>
      </c>
      <c r="AH96">
        <v>944286</v>
      </c>
      <c r="AI96">
        <v>555647</v>
      </c>
      <c r="AJ96">
        <v>920019</v>
      </c>
      <c r="AK96">
        <v>688508</v>
      </c>
      <c r="AL96">
        <v>735344</v>
      </c>
      <c r="AM96">
        <v>615614</v>
      </c>
      <c r="AN96">
        <v>626127</v>
      </c>
      <c r="AO96">
        <v>724644</v>
      </c>
      <c r="AP96">
        <v>762343</v>
      </c>
      <c r="AQ96">
        <v>595737</v>
      </c>
      <c r="AR96">
        <v>640495</v>
      </c>
      <c r="AS96">
        <v>622005</v>
      </c>
      <c r="AT96">
        <v>656465</v>
      </c>
      <c r="AU96">
        <v>600301</v>
      </c>
      <c r="AV96">
        <v>622359</v>
      </c>
      <c r="AW96">
        <v>628418</v>
      </c>
      <c r="AX96">
        <v>754460</v>
      </c>
      <c r="AY96">
        <v>590543</v>
      </c>
      <c r="AZ96">
        <v>672357</v>
      </c>
      <c r="BA96">
        <v>1500143</v>
      </c>
      <c r="BB96">
        <v>649670</v>
      </c>
      <c r="BC96">
        <v>659637</v>
      </c>
      <c r="BD96">
        <v>631927</v>
      </c>
      <c r="BE96">
        <v>646573</v>
      </c>
      <c r="BF96">
        <v>664602</v>
      </c>
      <c r="BG96">
        <v>651266</v>
      </c>
      <c r="BH96">
        <v>621049</v>
      </c>
      <c r="BI96">
        <v>697646</v>
      </c>
      <c r="BJ96">
        <v>774615</v>
      </c>
      <c r="BK96">
        <v>727822</v>
      </c>
      <c r="BL96">
        <v>869609</v>
      </c>
      <c r="BM96">
        <v>1474988</v>
      </c>
      <c r="BN96">
        <v>765668</v>
      </c>
      <c r="BO96">
        <v>3259523</v>
      </c>
      <c r="BP96">
        <v>740935</v>
      </c>
      <c r="BQ96">
        <v>657953</v>
      </c>
      <c r="BR96">
        <v>660913</v>
      </c>
      <c r="BS96">
        <v>626914</v>
      </c>
      <c r="BT96">
        <v>610895</v>
      </c>
      <c r="BU96">
        <v>627956</v>
      </c>
      <c r="BV96">
        <v>803365</v>
      </c>
      <c r="BW96">
        <v>636155</v>
      </c>
      <c r="BX96">
        <v>605740</v>
      </c>
      <c r="BY96">
        <v>672738</v>
      </c>
      <c r="BZ96">
        <v>713006</v>
      </c>
      <c r="CA96">
        <v>672867</v>
      </c>
      <c r="CB96">
        <v>630795</v>
      </c>
      <c r="CC96">
        <v>698502</v>
      </c>
      <c r="CD96">
        <v>708057</v>
      </c>
      <c r="CE96">
        <v>607021</v>
      </c>
      <c r="CF96">
        <v>672797</v>
      </c>
      <c r="CG96">
        <v>719201</v>
      </c>
      <c r="CH96">
        <v>827139</v>
      </c>
      <c r="CI96">
        <v>1075893</v>
      </c>
      <c r="CJ96">
        <v>979381</v>
      </c>
      <c r="CK96">
        <v>1309329</v>
      </c>
      <c r="CL96">
        <v>1093522</v>
      </c>
      <c r="CM96">
        <v>872277</v>
      </c>
      <c r="CN96">
        <v>946098</v>
      </c>
      <c r="CO96">
        <v>6483551</v>
      </c>
      <c r="CP96">
        <v>1599415</v>
      </c>
      <c r="CQ96">
        <v>5981889</v>
      </c>
      <c r="CR96">
        <v>2501320</v>
      </c>
      <c r="CS96">
        <v>6085622</v>
      </c>
      <c r="CT96">
        <v>885099</v>
      </c>
      <c r="CU96">
        <v>727742</v>
      </c>
      <c r="CV96">
        <v>754199</v>
      </c>
      <c r="CW96">
        <v>755398</v>
      </c>
      <c r="CX96">
        <v>843534</v>
      </c>
      <c r="CY96">
        <v>747529</v>
      </c>
      <c r="CZ96">
        <v>775803</v>
      </c>
      <c r="DA96">
        <v>692166</v>
      </c>
      <c r="DB96">
        <v>745601</v>
      </c>
      <c r="DC96">
        <v>718816</v>
      </c>
      <c r="DD96">
        <v>777391</v>
      </c>
      <c r="DE96">
        <v>769896</v>
      </c>
      <c r="DF96">
        <v>792802</v>
      </c>
      <c r="DG96">
        <v>745702</v>
      </c>
      <c r="DH96">
        <v>675260</v>
      </c>
      <c r="DI96">
        <v>714171</v>
      </c>
      <c r="DJ96">
        <v>726160</v>
      </c>
      <c r="DK96">
        <v>599385</v>
      </c>
      <c r="DL96">
        <v>829231</v>
      </c>
      <c r="DM96">
        <v>705239</v>
      </c>
      <c r="DN96">
        <v>700823</v>
      </c>
      <c r="DO96">
        <v>740682</v>
      </c>
      <c r="DP96">
        <v>661663</v>
      </c>
      <c r="DQ96">
        <v>665641</v>
      </c>
      <c r="DR96">
        <v>1172482</v>
      </c>
      <c r="DS96">
        <v>688162</v>
      </c>
      <c r="DT96">
        <v>1049660</v>
      </c>
      <c r="DU96">
        <v>797320</v>
      </c>
      <c r="DV96">
        <v>1170122</v>
      </c>
      <c r="DW96">
        <v>807977</v>
      </c>
      <c r="DX96">
        <v>1028193</v>
      </c>
      <c r="DY96">
        <v>976803</v>
      </c>
      <c r="DZ96">
        <v>855163</v>
      </c>
      <c r="EA96">
        <v>555809</v>
      </c>
      <c r="EB96">
        <v>602822</v>
      </c>
      <c r="EC96">
        <v>843649</v>
      </c>
      <c r="ED96">
        <v>894992</v>
      </c>
      <c r="EE96">
        <v>943924</v>
      </c>
      <c r="EF96">
        <v>801845</v>
      </c>
      <c r="EG96">
        <v>732265</v>
      </c>
      <c r="EH96">
        <v>616836</v>
      </c>
      <c r="EI96">
        <v>872050</v>
      </c>
      <c r="EJ96">
        <v>684903</v>
      </c>
      <c r="EK96">
        <v>2315342</v>
      </c>
      <c r="EL96">
        <v>600044</v>
      </c>
      <c r="EM96">
        <v>697959</v>
      </c>
      <c r="EN96">
        <v>563740</v>
      </c>
      <c r="EO96">
        <v>588129</v>
      </c>
      <c r="EP96">
        <v>517584</v>
      </c>
      <c r="EQ96">
        <v>523393</v>
      </c>
      <c r="ER96">
        <v>584754</v>
      </c>
      <c r="ES96">
        <v>575984</v>
      </c>
      <c r="ET96">
        <v>561481</v>
      </c>
      <c r="EU96">
        <v>611456</v>
      </c>
      <c r="EV96">
        <v>577035</v>
      </c>
      <c r="EW96">
        <v>608420</v>
      </c>
      <c r="EX96">
        <v>512850</v>
      </c>
      <c r="EY96">
        <v>539036</v>
      </c>
      <c r="EZ96">
        <v>567131</v>
      </c>
      <c r="FA96">
        <v>608141</v>
      </c>
      <c r="FB96">
        <v>652441</v>
      </c>
      <c r="FC96">
        <v>608566</v>
      </c>
      <c r="FD96">
        <v>604515</v>
      </c>
      <c r="FE96">
        <v>662615</v>
      </c>
      <c r="FF96">
        <v>606573</v>
      </c>
      <c r="FG96">
        <v>514683</v>
      </c>
      <c r="FH96">
        <v>517048</v>
      </c>
      <c r="FI96">
        <v>563630</v>
      </c>
      <c r="FJ96">
        <v>574771</v>
      </c>
      <c r="FK96">
        <v>575362</v>
      </c>
      <c r="FL96">
        <v>536185</v>
      </c>
      <c r="FM96">
        <v>568551</v>
      </c>
      <c r="FN96">
        <v>545593</v>
      </c>
      <c r="FO96">
        <v>537806</v>
      </c>
      <c r="FP96">
        <v>647640</v>
      </c>
      <c r="FQ96">
        <v>640021</v>
      </c>
      <c r="FR96">
        <v>580277</v>
      </c>
      <c r="FS96">
        <v>608244</v>
      </c>
      <c r="FT96">
        <v>590620</v>
      </c>
      <c r="FU96">
        <v>738447</v>
      </c>
      <c r="FV96">
        <v>619016</v>
      </c>
      <c r="FW96">
        <v>510514</v>
      </c>
      <c r="FX96">
        <v>531554</v>
      </c>
      <c r="FY96">
        <v>563455</v>
      </c>
      <c r="FZ96">
        <v>571819</v>
      </c>
      <c r="GA96">
        <v>635466</v>
      </c>
      <c r="GB96">
        <v>567962</v>
      </c>
      <c r="GC96">
        <v>627466</v>
      </c>
      <c r="GD96">
        <v>668059</v>
      </c>
      <c r="GE96">
        <v>545931</v>
      </c>
      <c r="GF96">
        <v>603377</v>
      </c>
      <c r="GG96">
        <v>617332</v>
      </c>
      <c r="GH96">
        <v>618220</v>
      </c>
      <c r="GI96">
        <v>771195</v>
      </c>
      <c r="GJ96">
        <v>740436</v>
      </c>
      <c r="GK96">
        <v>1121437</v>
      </c>
      <c r="GL96">
        <v>629904</v>
      </c>
      <c r="GM96">
        <v>627300</v>
      </c>
      <c r="GN96">
        <v>986314</v>
      </c>
      <c r="GO96">
        <v>3703911</v>
      </c>
      <c r="GP96">
        <v>514833</v>
      </c>
      <c r="GQ96">
        <v>544036</v>
      </c>
      <c r="GR96">
        <v>588107</v>
      </c>
      <c r="GS96">
        <v>647608</v>
      </c>
      <c r="GT96">
        <v>531617</v>
      </c>
      <c r="GU96">
        <v>1464215</v>
      </c>
      <c r="GV96">
        <v>595318</v>
      </c>
      <c r="GW96">
        <v>597909</v>
      </c>
      <c r="GX96">
        <v>553114</v>
      </c>
      <c r="GY96">
        <v>575205</v>
      </c>
      <c r="GZ96">
        <v>587746</v>
      </c>
      <c r="HA96">
        <v>651221</v>
      </c>
      <c r="HB96">
        <v>520664</v>
      </c>
      <c r="HC96">
        <v>491421</v>
      </c>
      <c r="HD96">
        <v>544188</v>
      </c>
      <c r="HE96">
        <v>537701</v>
      </c>
      <c r="HF96">
        <v>562346</v>
      </c>
      <c r="HG96">
        <v>663345</v>
      </c>
      <c r="HH96">
        <v>649908</v>
      </c>
      <c r="HI96">
        <v>756157</v>
      </c>
      <c r="HJ96">
        <v>636825</v>
      </c>
      <c r="HK96">
        <v>552517</v>
      </c>
      <c r="HL96">
        <v>597596</v>
      </c>
      <c r="HM96">
        <v>615653</v>
      </c>
      <c r="HN96">
        <v>673409</v>
      </c>
      <c r="HO96">
        <v>642947</v>
      </c>
      <c r="HP96">
        <v>755545</v>
      </c>
      <c r="HQ96">
        <v>801302</v>
      </c>
      <c r="HR96">
        <v>663683</v>
      </c>
      <c r="HS96">
        <v>461320</v>
      </c>
      <c r="HT96">
        <v>527591</v>
      </c>
      <c r="HU96">
        <v>545721</v>
      </c>
      <c r="HV96">
        <v>517740</v>
      </c>
      <c r="HW96">
        <v>565031</v>
      </c>
      <c r="HX96">
        <v>561915</v>
      </c>
      <c r="HY96">
        <v>647059</v>
      </c>
      <c r="HZ96">
        <v>887942</v>
      </c>
      <c r="IA96">
        <v>957027</v>
      </c>
      <c r="IB96">
        <v>679155</v>
      </c>
      <c r="IC96">
        <v>867254</v>
      </c>
      <c r="ID96">
        <v>606417</v>
      </c>
      <c r="IE96">
        <v>621315</v>
      </c>
      <c r="IF96">
        <v>633869</v>
      </c>
      <c r="IG96">
        <v>752440</v>
      </c>
      <c r="IH96">
        <v>622505</v>
      </c>
      <c r="II96">
        <v>557937</v>
      </c>
      <c r="IJ96">
        <v>642621</v>
      </c>
      <c r="IK96">
        <v>643852</v>
      </c>
      <c r="IL96">
        <v>626460</v>
      </c>
      <c r="IM96">
        <v>730521</v>
      </c>
      <c r="IN96">
        <v>740688</v>
      </c>
      <c r="IO96">
        <v>885835</v>
      </c>
      <c r="IP96">
        <v>959746</v>
      </c>
      <c r="IQ96">
        <v>758310</v>
      </c>
      <c r="IR96">
        <v>959093</v>
      </c>
      <c r="IS96">
        <v>875047</v>
      </c>
      <c r="IT96">
        <v>901607</v>
      </c>
      <c r="IU96">
        <v>958702</v>
      </c>
      <c r="IV96">
        <v>1285292</v>
      </c>
      <c r="IW96">
        <v>3316214</v>
      </c>
    </row>
    <row r="97" spans="1:257" ht="20.100000000000001" customHeight="1" x14ac:dyDescent="0.25">
      <c r="A97">
        <v>95</v>
      </c>
      <c r="B97">
        <v>18420211</v>
      </c>
      <c r="C97">
        <v>2871868</v>
      </c>
      <c r="D97">
        <v>1678894</v>
      </c>
      <c r="E97">
        <v>1562704</v>
      </c>
      <c r="F97">
        <v>1401708</v>
      </c>
      <c r="G97">
        <v>1046499</v>
      </c>
      <c r="H97">
        <v>958139</v>
      </c>
      <c r="I97">
        <v>1046313</v>
      </c>
      <c r="J97">
        <v>1201305</v>
      </c>
      <c r="K97">
        <v>926216</v>
      </c>
      <c r="L97">
        <v>831821</v>
      </c>
      <c r="M97">
        <v>907605</v>
      </c>
      <c r="N97">
        <v>839235</v>
      </c>
      <c r="O97">
        <v>910037</v>
      </c>
      <c r="P97">
        <v>702741</v>
      </c>
      <c r="Q97">
        <v>896681</v>
      </c>
      <c r="R97">
        <v>955365</v>
      </c>
      <c r="S97">
        <v>696496</v>
      </c>
      <c r="T97">
        <v>791458</v>
      </c>
      <c r="U97">
        <v>743383</v>
      </c>
      <c r="V97">
        <v>705294</v>
      </c>
      <c r="W97">
        <v>649721</v>
      </c>
      <c r="X97">
        <v>678820</v>
      </c>
      <c r="Y97">
        <v>734784</v>
      </c>
      <c r="Z97">
        <v>744073</v>
      </c>
      <c r="AA97">
        <v>615927</v>
      </c>
      <c r="AB97">
        <v>629667</v>
      </c>
      <c r="AC97">
        <v>661579</v>
      </c>
      <c r="AD97">
        <v>646239</v>
      </c>
      <c r="AE97">
        <v>611166</v>
      </c>
      <c r="AF97">
        <v>630131</v>
      </c>
      <c r="AG97">
        <v>738023</v>
      </c>
      <c r="AH97">
        <v>1224678</v>
      </c>
      <c r="AI97">
        <v>600623</v>
      </c>
      <c r="AJ97">
        <v>1085797</v>
      </c>
      <c r="AK97">
        <v>734334</v>
      </c>
      <c r="AL97">
        <v>688275</v>
      </c>
      <c r="AM97">
        <v>649661</v>
      </c>
      <c r="AN97">
        <v>608068</v>
      </c>
      <c r="AO97">
        <v>777616</v>
      </c>
      <c r="AP97">
        <v>1708578</v>
      </c>
      <c r="AQ97">
        <v>785101</v>
      </c>
      <c r="AR97">
        <v>696649</v>
      </c>
      <c r="AS97">
        <v>706747</v>
      </c>
      <c r="AT97">
        <v>1003495</v>
      </c>
      <c r="AU97">
        <v>748360</v>
      </c>
      <c r="AV97">
        <v>825748</v>
      </c>
      <c r="AW97">
        <v>736603</v>
      </c>
      <c r="AX97">
        <v>2595519</v>
      </c>
      <c r="AY97">
        <v>2814942</v>
      </c>
      <c r="AZ97">
        <v>2042289</v>
      </c>
      <c r="BA97">
        <v>1796885</v>
      </c>
      <c r="BB97">
        <v>1050680</v>
      </c>
      <c r="BC97">
        <v>969212</v>
      </c>
      <c r="BD97">
        <v>970674</v>
      </c>
      <c r="BE97">
        <v>1258365</v>
      </c>
      <c r="BF97">
        <v>927995</v>
      </c>
      <c r="BG97">
        <v>857022</v>
      </c>
      <c r="BH97">
        <v>666254</v>
      </c>
      <c r="BI97">
        <v>772624</v>
      </c>
      <c r="BJ97">
        <v>743952</v>
      </c>
      <c r="BK97">
        <v>800477</v>
      </c>
      <c r="BL97">
        <v>1121232</v>
      </c>
      <c r="BM97">
        <v>2004025</v>
      </c>
      <c r="BN97">
        <v>910465</v>
      </c>
      <c r="BO97">
        <v>7970150</v>
      </c>
      <c r="BP97">
        <v>3636951</v>
      </c>
      <c r="BQ97">
        <v>11036964</v>
      </c>
      <c r="BR97">
        <v>6419997</v>
      </c>
      <c r="BS97">
        <v>5582881</v>
      </c>
      <c r="BT97">
        <v>5136012</v>
      </c>
      <c r="BU97">
        <v>2682686</v>
      </c>
      <c r="BV97">
        <v>3167001</v>
      </c>
      <c r="BW97">
        <v>7154211</v>
      </c>
      <c r="BX97">
        <v>911997</v>
      </c>
      <c r="BY97">
        <v>1478996</v>
      </c>
      <c r="BZ97">
        <v>3549092</v>
      </c>
      <c r="CA97">
        <v>5028305</v>
      </c>
      <c r="CB97">
        <v>4207380</v>
      </c>
      <c r="CC97">
        <v>3269413</v>
      </c>
      <c r="CD97">
        <v>6249685</v>
      </c>
      <c r="CE97">
        <v>1045454</v>
      </c>
      <c r="CF97">
        <v>6992552</v>
      </c>
      <c r="CG97">
        <v>9338588</v>
      </c>
      <c r="CH97">
        <v>5857961</v>
      </c>
      <c r="CI97">
        <v>3883225</v>
      </c>
      <c r="CJ97">
        <v>2860801</v>
      </c>
      <c r="CK97">
        <v>4523676</v>
      </c>
      <c r="CL97">
        <v>1246059</v>
      </c>
      <c r="CM97">
        <v>895139</v>
      </c>
      <c r="CN97">
        <v>1101172</v>
      </c>
      <c r="CO97">
        <v>1942880</v>
      </c>
      <c r="CP97">
        <v>1183839</v>
      </c>
      <c r="CQ97">
        <v>3441685</v>
      </c>
      <c r="CR97">
        <v>12124553</v>
      </c>
      <c r="CS97">
        <v>17377788</v>
      </c>
      <c r="CT97">
        <v>863143</v>
      </c>
      <c r="CU97">
        <v>4334571</v>
      </c>
      <c r="CV97">
        <v>3119568</v>
      </c>
      <c r="CW97">
        <v>5714725</v>
      </c>
      <c r="CX97">
        <v>3366701</v>
      </c>
      <c r="CY97">
        <v>3853101</v>
      </c>
      <c r="CZ97">
        <v>2933161</v>
      </c>
      <c r="DA97">
        <v>1796545</v>
      </c>
      <c r="DB97">
        <v>1416354</v>
      </c>
      <c r="DC97">
        <v>6117533</v>
      </c>
      <c r="DD97">
        <v>864305</v>
      </c>
      <c r="DE97">
        <v>1012020</v>
      </c>
      <c r="DF97">
        <v>3602450</v>
      </c>
      <c r="DG97">
        <v>3404035</v>
      </c>
      <c r="DH97">
        <v>2475265</v>
      </c>
      <c r="DI97">
        <v>3080878</v>
      </c>
      <c r="DJ97">
        <v>4073953</v>
      </c>
      <c r="DK97">
        <v>878488</v>
      </c>
      <c r="DL97">
        <v>2654478</v>
      </c>
      <c r="DM97">
        <v>6295027</v>
      </c>
      <c r="DN97">
        <v>6568323</v>
      </c>
      <c r="DO97">
        <v>1987241</v>
      </c>
      <c r="DP97">
        <v>3645834</v>
      </c>
      <c r="DQ97">
        <v>2301884</v>
      </c>
      <c r="DR97">
        <v>1489074</v>
      </c>
      <c r="DS97">
        <v>749288</v>
      </c>
      <c r="DT97">
        <v>1204428</v>
      </c>
      <c r="DU97">
        <v>1147436</v>
      </c>
      <c r="DV97">
        <v>2090402</v>
      </c>
      <c r="DW97">
        <v>957205</v>
      </c>
      <c r="DX97">
        <v>1097859</v>
      </c>
      <c r="DY97">
        <v>1489544</v>
      </c>
      <c r="DZ97">
        <v>880125</v>
      </c>
      <c r="EA97">
        <v>653153</v>
      </c>
      <c r="EB97">
        <v>604175</v>
      </c>
      <c r="EC97">
        <v>984430</v>
      </c>
      <c r="ED97">
        <v>1559218</v>
      </c>
      <c r="EE97">
        <v>888105</v>
      </c>
      <c r="EF97">
        <v>825429</v>
      </c>
      <c r="EG97">
        <v>803068</v>
      </c>
      <c r="EH97">
        <v>700984</v>
      </c>
      <c r="EI97">
        <v>913235</v>
      </c>
      <c r="EJ97">
        <v>621806</v>
      </c>
      <c r="EK97">
        <v>2095833</v>
      </c>
      <c r="EL97">
        <v>915109</v>
      </c>
      <c r="EM97">
        <v>716497</v>
      </c>
      <c r="EN97">
        <v>587801</v>
      </c>
      <c r="EO97">
        <v>671737</v>
      </c>
      <c r="EP97">
        <v>509751</v>
      </c>
      <c r="EQ97">
        <v>528234</v>
      </c>
      <c r="ER97">
        <v>571919</v>
      </c>
      <c r="ES97">
        <v>646197</v>
      </c>
      <c r="ET97">
        <v>702258</v>
      </c>
      <c r="EU97">
        <v>636913</v>
      </c>
      <c r="EV97">
        <v>612567</v>
      </c>
      <c r="EW97">
        <v>661529</v>
      </c>
      <c r="EX97">
        <v>529194</v>
      </c>
      <c r="EY97">
        <v>558470</v>
      </c>
      <c r="EZ97">
        <v>594696</v>
      </c>
      <c r="FA97">
        <v>625350</v>
      </c>
      <c r="FB97">
        <v>748878</v>
      </c>
      <c r="FC97">
        <v>600183</v>
      </c>
      <c r="FD97">
        <v>620472</v>
      </c>
      <c r="FE97">
        <v>772422</v>
      </c>
      <c r="FF97">
        <v>612107</v>
      </c>
      <c r="FG97">
        <v>500715</v>
      </c>
      <c r="FH97">
        <v>542815</v>
      </c>
      <c r="FI97">
        <v>546449</v>
      </c>
      <c r="FJ97">
        <v>569015</v>
      </c>
      <c r="FK97">
        <v>595893</v>
      </c>
      <c r="FL97">
        <v>545650</v>
      </c>
      <c r="FM97">
        <v>618001</v>
      </c>
      <c r="FN97">
        <v>563235</v>
      </c>
      <c r="FO97">
        <v>593773</v>
      </c>
      <c r="FP97">
        <v>741271</v>
      </c>
      <c r="FQ97">
        <v>686787</v>
      </c>
      <c r="FR97">
        <v>620059</v>
      </c>
      <c r="FS97">
        <v>660966</v>
      </c>
      <c r="FT97">
        <v>608489</v>
      </c>
      <c r="FU97">
        <v>732386</v>
      </c>
      <c r="FV97">
        <v>550809</v>
      </c>
      <c r="FW97">
        <v>515262</v>
      </c>
      <c r="FX97">
        <v>584818</v>
      </c>
      <c r="FY97">
        <v>636578</v>
      </c>
      <c r="FZ97">
        <v>574675</v>
      </c>
      <c r="GA97">
        <v>680418</v>
      </c>
      <c r="GB97">
        <v>629568</v>
      </c>
      <c r="GC97">
        <v>740831</v>
      </c>
      <c r="GD97">
        <v>623309</v>
      </c>
      <c r="GE97">
        <v>574996</v>
      </c>
      <c r="GF97">
        <v>619341</v>
      </c>
      <c r="GG97">
        <v>665503</v>
      </c>
      <c r="GH97">
        <v>641514</v>
      </c>
      <c r="GI97">
        <v>785562</v>
      </c>
      <c r="GJ97">
        <v>822238</v>
      </c>
      <c r="GK97">
        <v>1364533</v>
      </c>
      <c r="GL97">
        <v>775680</v>
      </c>
      <c r="GM97">
        <v>637764</v>
      </c>
      <c r="GN97">
        <v>698505</v>
      </c>
      <c r="GO97">
        <v>5747416</v>
      </c>
      <c r="GP97">
        <v>512632</v>
      </c>
      <c r="GQ97">
        <v>584172</v>
      </c>
      <c r="GR97">
        <v>594960</v>
      </c>
      <c r="GS97">
        <v>697237</v>
      </c>
      <c r="GT97">
        <v>522500</v>
      </c>
      <c r="GU97">
        <v>723075</v>
      </c>
      <c r="GV97">
        <v>576734</v>
      </c>
      <c r="GW97">
        <v>628138</v>
      </c>
      <c r="GX97">
        <v>565132</v>
      </c>
      <c r="GY97">
        <v>588737</v>
      </c>
      <c r="GZ97">
        <v>596377</v>
      </c>
      <c r="HA97">
        <v>697049</v>
      </c>
      <c r="HB97">
        <v>574244</v>
      </c>
      <c r="HC97">
        <v>509139</v>
      </c>
      <c r="HD97">
        <v>563497</v>
      </c>
      <c r="HE97">
        <v>554330</v>
      </c>
      <c r="HF97">
        <v>541415</v>
      </c>
      <c r="HG97">
        <v>774512</v>
      </c>
      <c r="HH97">
        <v>763644</v>
      </c>
      <c r="HI97">
        <v>817044</v>
      </c>
      <c r="HJ97">
        <v>595583</v>
      </c>
      <c r="HK97">
        <v>604771</v>
      </c>
      <c r="HL97">
        <v>615873</v>
      </c>
      <c r="HM97">
        <v>668315</v>
      </c>
      <c r="HN97">
        <v>617719</v>
      </c>
      <c r="HO97">
        <v>709944</v>
      </c>
      <c r="HP97">
        <v>735492</v>
      </c>
      <c r="HQ97">
        <v>969368</v>
      </c>
      <c r="HR97">
        <v>646368</v>
      </c>
      <c r="HS97">
        <v>497177</v>
      </c>
      <c r="HT97">
        <v>586884</v>
      </c>
      <c r="HU97">
        <v>585072</v>
      </c>
      <c r="HV97">
        <v>542783</v>
      </c>
      <c r="HW97">
        <v>621820</v>
      </c>
      <c r="HX97">
        <v>608403</v>
      </c>
      <c r="HY97">
        <v>705915</v>
      </c>
      <c r="HZ97">
        <v>677930</v>
      </c>
      <c r="IA97">
        <v>882284</v>
      </c>
      <c r="IB97">
        <v>777612</v>
      </c>
      <c r="IC97">
        <v>832420</v>
      </c>
      <c r="ID97">
        <v>660938</v>
      </c>
      <c r="IE97">
        <v>729330</v>
      </c>
      <c r="IF97">
        <v>696382</v>
      </c>
      <c r="IG97">
        <v>840227</v>
      </c>
      <c r="IH97">
        <v>654795</v>
      </c>
      <c r="II97">
        <v>610240</v>
      </c>
      <c r="IJ97">
        <v>686887</v>
      </c>
      <c r="IK97">
        <v>725791</v>
      </c>
      <c r="IL97">
        <v>670166</v>
      </c>
      <c r="IM97">
        <v>836095</v>
      </c>
      <c r="IN97">
        <v>777527</v>
      </c>
      <c r="IO97">
        <v>949529</v>
      </c>
      <c r="IP97">
        <v>835135</v>
      </c>
      <c r="IQ97">
        <v>768096</v>
      </c>
      <c r="IR97">
        <v>1135985</v>
      </c>
      <c r="IS97">
        <v>1024839</v>
      </c>
      <c r="IT97">
        <v>1028330</v>
      </c>
      <c r="IU97">
        <v>1209342</v>
      </c>
      <c r="IV97">
        <v>1454227</v>
      </c>
      <c r="IW97">
        <v>4312761</v>
      </c>
    </row>
    <row r="98" spans="1:257" ht="20.100000000000001" customHeight="1" x14ac:dyDescent="0.25">
      <c r="A98">
        <v>96</v>
      </c>
      <c r="B98">
        <v>12783890</v>
      </c>
      <c r="C98">
        <v>4041837</v>
      </c>
      <c r="D98">
        <v>2676614</v>
      </c>
      <c r="E98">
        <v>2312141</v>
      </c>
      <c r="F98">
        <v>2456418</v>
      </c>
      <c r="G98">
        <v>1252048</v>
      </c>
      <c r="H98">
        <v>1519666</v>
      </c>
      <c r="I98">
        <v>1076835</v>
      </c>
      <c r="J98">
        <v>1616896</v>
      </c>
      <c r="K98">
        <v>1122791</v>
      </c>
      <c r="L98">
        <v>1695837</v>
      </c>
      <c r="M98">
        <v>898935</v>
      </c>
      <c r="N98">
        <v>1087852</v>
      </c>
      <c r="O98">
        <v>819787</v>
      </c>
      <c r="P98">
        <v>833707</v>
      </c>
      <c r="Q98">
        <v>1235232</v>
      </c>
      <c r="R98">
        <v>1865287</v>
      </c>
      <c r="S98">
        <v>857129</v>
      </c>
      <c r="T98">
        <v>984888</v>
      </c>
      <c r="U98">
        <v>811220</v>
      </c>
      <c r="V98">
        <v>908118</v>
      </c>
      <c r="W98">
        <v>800952</v>
      </c>
      <c r="X98">
        <v>753221</v>
      </c>
      <c r="Y98">
        <v>709096</v>
      </c>
      <c r="Z98">
        <v>1075346</v>
      </c>
      <c r="AA98">
        <v>759170</v>
      </c>
      <c r="AB98">
        <v>754809</v>
      </c>
      <c r="AC98">
        <v>705817</v>
      </c>
      <c r="AD98">
        <v>739651</v>
      </c>
      <c r="AE98">
        <v>671648</v>
      </c>
      <c r="AF98">
        <v>665130</v>
      </c>
      <c r="AG98">
        <v>719540</v>
      </c>
      <c r="AH98">
        <v>1379224</v>
      </c>
      <c r="AI98">
        <v>772751</v>
      </c>
      <c r="AJ98">
        <v>1157337</v>
      </c>
      <c r="AK98">
        <v>790316</v>
      </c>
      <c r="AL98">
        <v>837127</v>
      </c>
      <c r="AM98">
        <v>769040</v>
      </c>
      <c r="AN98">
        <v>684695</v>
      </c>
      <c r="AO98">
        <v>716014</v>
      </c>
      <c r="AP98">
        <v>930423</v>
      </c>
      <c r="AQ98">
        <v>748156</v>
      </c>
      <c r="AR98">
        <v>734068</v>
      </c>
      <c r="AS98">
        <v>686939</v>
      </c>
      <c r="AT98">
        <v>743850</v>
      </c>
      <c r="AU98">
        <v>661935</v>
      </c>
      <c r="AV98">
        <v>1513661</v>
      </c>
      <c r="AW98">
        <v>652684</v>
      </c>
      <c r="AX98">
        <v>1282746</v>
      </c>
      <c r="AY98">
        <v>1429314</v>
      </c>
      <c r="AZ98">
        <v>1036159</v>
      </c>
      <c r="BA98">
        <v>946728</v>
      </c>
      <c r="BB98">
        <v>860942</v>
      </c>
      <c r="BC98">
        <v>856900</v>
      </c>
      <c r="BD98">
        <v>817706</v>
      </c>
      <c r="BE98">
        <v>766742</v>
      </c>
      <c r="BF98">
        <v>917494</v>
      </c>
      <c r="BG98">
        <v>862787</v>
      </c>
      <c r="BH98">
        <v>806882</v>
      </c>
      <c r="BI98">
        <v>859390</v>
      </c>
      <c r="BJ98">
        <v>874715</v>
      </c>
      <c r="BK98">
        <v>856949</v>
      </c>
      <c r="BL98">
        <v>987211</v>
      </c>
      <c r="BM98">
        <v>1807373</v>
      </c>
      <c r="BN98">
        <v>1709275</v>
      </c>
      <c r="BO98">
        <v>1180723</v>
      </c>
      <c r="BP98">
        <v>978777</v>
      </c>
      <c r="BQ98">
        <v>822229</v>
      </c>
      <c r="BR98">
        <v>914265</v>
      </c>
      <c r="BS98">
        <v>820298</v>
      </c>
      <c r="BT98">
        <v>770722</v>
      </c>
      <c r="BU98">
        <v>709013</v>
      </c>
      <c r="BV98">
        <v>4004754</v>
      </c>
      <c r="BW98">
        <v>1076971</v>
      </c>
      <c r="BX98">
        <v>716242</v>
      </c>
      <c r="BY98">
        <v>679806</v>
      </c>
      <c r="BZ98">
        <v>1181579</v>
      </c>
      <c r="CA98">
        <v>769916</v>
      </c>
      <c r="CB98">
        <v>725203</v>
      </c>
      <c r="CC98">
        <v>698495</v>
      </c>
      <c r="CD98">
        <v>1156058</v>
      </c>
      <c r="CE98">
        <v>728067</v>
      </c>
      <c r="CF98">
        <v>829407</v>
      </c>
      <c r="CG98">
        <v>743433</v>
      </c>
      <c r="CH98">
        <v>839302</v>
      </c>
      <c r="CI98">
        <v>859323</v>
      </c>
      <c r="CJ98">
        <v>879696</v>
      </c>
      <c r="CK98">
        <v>772377</v>
      </c>
      <c r="CL98">
        <v>1111911</v>
      </c>
      <c r="CM98">
        <v>886078</v>
      </c>
      <c r="CN98">
        <v>875720</v>
      </c>
      <c r="CO98">
        <v>856215</v>
      </c>
      <c r="CP98">
        <v>1097633</v>
      </c>
      <c r="CQ98">
        <v>922313</v>
      </c>
      <c r="CR98">
        <v>1084431</v>
      </c>
      <c r="CS98">
        <v>1066022</v>
      </c>
      <c r="CT98">
        <v>4486067</v>
      </c>
      <c r="CU98">
        <v>1031623</v>
      </c>
      <c r="CV98">
        <v>1066044</v>
      </c>
      <c r="CW98">
        <v>911243</v>
      </c>
      <c r="CX98">
        <v>1210207</v>
      </c>
      <c r="CY98">
        <v>941781</v>
      </c>
      <c r="CZ98">
        <v>1023122</v>
      </c>
      <c r="DA98">
        <v>834785</v>
      </c>
      <c r="DB98">
        <v>1433579</v>
      </c>
      <c r="DC98">
        <v>869061</v>
      </c>
      <c r="DD98">
        <v>1105607</v>
      </c>
      <c r="DE98">
        <v>794889</v>
      </c>
      <c r="DF98">
        <v>1009929</v>
      </c>
      <c r="DG98">
        <v>792363</v>
      </c>
      <c r="DH98">
        <v>707129</v>
      </c>
      <c r="DI98">
        <v>735142</v>
      </c>
      <c r="DJ98">
        <v>1458054</v>
      </c>
      <c r="DK98">
        <v>694571</v>
      </c>
      <c r="DL98">
        <v>784804</v>
      </c>
      <c r="DM98">
        <v>791320</v>
      </c>
      <c r="DN98">
        <v>832203</v>
      </c>
      <c r="DO98">
        <v>788601</v>
      </c>
      <c r="DP98">
        <v>852452</v>
      </c>
      <c r="DQ98">
        <v>663905</v>
      </c>
      <c r="DR98">
        <v>1086273</v>
      </c>
      <c r="DS98">
        <v>755559</v>
      </c>
      <c r="DT98">
        <v>869803</v>
      </c>
      <c r="DU98">
        <v>702385</v>
      </c>
      <c r="DV98">
        <v>1069719</v>
      </c>
      <c r="DW98">
        <v>754739</v>
      </c>
      <c r="DX98">
        <v>785625</v>
      </c>
      <c r="DY98">
        <v>838082</v>
      </c>
      <c r="DZ98">
        <v>1645284</v>
      </c>
      <c r="EA98">
        <v>799037</v>
      </c>
      <c r="EB98">
        <v>1003784</v>
      </c>
      <c r="EC98">
        <v>843594</v>
      </c>
      <c r="ED98">
        <v>990011</v>
      </c>
      <c r="EE98">
        <v>867869</v>
      </c>
      <c r="EF98">
        <v>2115696</v>
      </c>
      <c r="EG98">
        <v>783180</v>
      </c>
      <c r="EH98">
        <v>926210</v>
      </c>
      <c r="EI98">
        <v>989385</v>
      </c>
      <c r="EJ98">
        <v>710460</v>
      </c>
      <c r="EK98">
        <v>1200911</v>
      </c>
      <c r="EL98">
        <v>767705</v>
      </c>
      <c r="EM98">
        <v>751845</v>
      </c>
      <c r="EN98">
        <v>602014</v>
      </c>
      <c r="EO98">
        <v>575964</v>
      </c>
      <c r="EP98">
        <v>859151</v>
      </c>
      <c r="EQ98">
        <v>650744</v>
      </c>
      <c r="ER98">
        <v>685079</v>
      </c>
      <c r="ES98">
        <v>610361</v>
      </c>
      <c r="ET98">
        <v>639774</v>
      </c>
      <c r="EU98">
        <v>605836</v>
      </c>
      <c r="EV98">
        <v>614577</v>
      </c>
      <c r="EW98">
        <v>589537</v>
      </c>
      <c r="EX98">
        <v>679048</v>
      </c>
      <c r="EY98">
        <v>636780</v>
      </c>
      <c r="EZ98">
        <v>668151</v>
      </c>
      <c r="FA98">
        <v>563257</v>
      </c>
      <c r="FB98">
        <v>676625</v>
      </c>
      <c r="FC98">
        <v>577476</v>
      </c>
      <c r="FD98">
        <v>611477</v>
      </c>
      <c r="FE98">
        <v>621970</v>
      </c>
      <c r="FF98">
        <v>1162932</v>
      </c>
      <c r="FG98">
        <v>752813</v>
      </c>
      <c r="FH98">
        <v>758563</v>
      </c>
      <c r="FI98">
        <v>664655</v>
      </c>
      <c r="FJ98">
        <v>683899</v>
      </c>
      <c r="FK98">
        <v>654705</v>
      </c>
      <c r="FL98">
        <v>668937</v>
      </c>
      <c r="FM98">
        <v>620482</v>
      </c>
      <c r="FN98">
        <v>820135</v>
      </c>
      <c r="FO98">
        <v>799361</v>
      </c>
      <c r="FP98">
        <v>793505</v>
      </c>
      <c r="FQ98">
        <v>663102</v>
      </c>
      <c r="FR98">
        <v>690842</v>
      </c>
      <c r="FS98">
        <v>649505</v>
      </c>
      <c r="FT98">
        <v>627509</v>
      </c>
      <c r="FU98">
        <v>618955</v>
      </c>
      <c r="FV98">
        <v>783471</v>
      </c>
      <c r="FW98">
        <v>582972</v>
      </c>
      <c r="FX98">
        <v>600230</v>
      </c>
      <c r="FY98">
        <v>557149</v>
      </c>
      <c r="FZ98">
        <v>622294</v>
      </c>
      <c r="GA98">
        <v>550543</v>
      </c>
      <c r="GB98">
        <v>566167</v>
      </c>
      <c r="GC98">
        <v>564311</v>
      </c>
      <c r="GD98">
        <v>668899</v>
      </c>
      <c r="GE98">
        <v>685960</v>
      </c>
      <c r="GF98">
        <v>633967</v>
      </c>
      <c r="GG98">
        <v>587140</v>
      </c>
      <c r="GH98">
        <v>734156</v>
      </c>
      <c r="GI98">
        <v>641611</v>
      </c>
      <c r="GJ98">
        <v>719304</v>
      </c>
      <c r="GK98">
        <v>1011328</v>
      </c>
      <c r="GL98">
        <v>1233604</v>
      </c>
      <c r="GM98">
        <v>770554</v>
      </c>
      <c r="GN98">
        <v>774219</v>
      </c>
      <c r="GO98">
        <v>724847</v>
      </c>
      <c r="GP98">
        <v>637854</v>
      </c>
      <c r="GQ98">
        <v>617377</v>
      </c>
      <c r="GR98">
        <v>652238</v>
      </c>
      <c r="GS98">
        <v>724613</v>
      </c>
      <c r="GT98">
        <v>659113</v>
      </c>
      <c r="GU98">
        <v>608493</v>
      </c>
      <c r="GV98">
        <v>595013</v>
      </c>
      <c r="GW98">
        <v>611292</v>
      </c>
      <c r="GX98">
        <v>621306</v>
      </c>
      <c r="GY98">
        <v>562755</v>
      </c>
      <c r="GZ98">
        <v>555024</v>
      </c>
      <c r="HA98">
        <v>563955</v>
      </c>
      <c r="HB98">
        <v>698660</v>
      </c>
      <c r="HC98">
        <v>576788</v>
      </c>
      <c r="HD98">
        <v>588110</v>
      </c>
      <c r="HE98">
        <v>576385</v>
      </c>
      <c r="HF98">
        <v>570727</v>
      </c>
      <c r="HG98">
        <v>582219</v>
      </c>
      <c r="HH98">
        <v>607124</v>
      </c>
      <c r="HI98">
        <v>570613</v>
      </c>
      <c r="HJ98">
        <v>678862</v>
      </c>
      <c r="HK98">
        <v>608207</v>
      </c>
      <c r="HL98">
        <v>587535</v>
      </c>
      <c r="HM98">
        <v>767392</v>
      </c>
      <c r="HN98">
        <v>609485</v>
      </c>
      <c r="HO98">
        <v>580162</v>
      </c>
      <c r="HP98">
        <v>587700</v>
      </c>
      <c r="HQ98">
        <v>628887</v>
      </c>
      <c r="HR98">
        <v>1139025</v>
      </c>
      <c r="HS98">
        <v>581523</v>
      </c>
      <c r="HT98">
        <v>680359</v>
      </c>
      <c r="HU98">
        <v>611290</v>
      </c>
      <c r="HV98">
        <v>608212</v>
      </c>
      <c r="HW98">
        <v>610808</v>
      </c>
      <c r="HX98">
        <v>607154</v>
      </c>
      <c r="HY98">
        <v>625658</v>
      </c>
      <c r="HZ98">
        <v>1482044</v>
      </c>
      <c r="IA98">
        <v>744974</v>
      </c>
      <c r="IB98">
        <v>854954</v>
      </c>
      <c r="IC98">
        <v>722120</v>
      </c>
      <c r="ID98">
        <v>653476</v>
      </c>
      <c r="IE98">
        <v>590067</v>
      </c>
      <c r="IF98">
        <v>623438</v>
      </c>
      <c r="IG98">
        <v>628366</v>
      </c>
      <c r="IH98">
        <v>793599</v>
      </c>
      <c r="II98">
        <v>614217</v>
      </c>
      <c r="IJ98">
        <v>676145</v>
      </c>
      <c r="IK98">
        <v>676949</v>
      </c>
      <c r="IL98">
        <v>639799</v>
      </c>
      <c r="IM98">
        <v>630986</v>
      </c>
      <c r="IN98">
        <v>772052</v>
      </c>
      <c r="IO98">
        <v>665253</v>
      </c>
      <c r="IP98">
        <v>763022</v>
      </c>
      <c r="IQ98">
        <v>1091651</v>
      </c>
      <c r="IR98">
        <v>785102</v>
      </c>
      <c r="IS98">
        <v>800354</v>
      </c>
      <c r="IT98">
        <v>1942181</v>
      </c>
      <c r="IU98">
        <v>915331</v>
      </c>
      <c r="IV98">
        <v>1378442</v>
      </c>
      <c r="IW98">
        <v>5471967</v>
      </c>
    </row>
    <row r="99" spans="1:257" ht="20.100000000000001" customHeight="1" x14ac:dyDescent="0.25">
      <c r="A99">
        <v>97</v>
      </c>
      <c r="B99">
        <v>50301582</v>
      </c>
      <c r="C99">
        <v>2630154</v>
      </c>
      <c r="D99">
        <v>1645149</v>
      </c>
      <c r="E99">
        <v>1671382</v>
      </c>
      <c r="F99">
        <v>1313442</v>
      </c>
      <c r="G99">
        <v>1281449</v>
      </c>
      <c r="H99">
        <v>895710</v>
      </c>
      <c r="I99">
        <v>793913</v>
      </c>
      <c r="J99">
        <v>2084813</v>
      </c>
      <c r="K99">
        <v>875663</v>
      </c>
      <c r="L99">
        <v>771569</v>
      </c>
      <c r="M99">
        <v>688530</v>
      </c>
      <c r="N99">
        <v>767953</v>
      </c>
      <c r="O99">
        <v>793672</v>
      </c>
      <c r="P99">
        <v>698481</v>
      </c>
      <c r="Q99">
        <v>683405</v>
      </c>
      <c r="R99">
        <v>3350378</v>
      </c>
      <c r="S99">
        <v>673080</v>
      </c>
      <c r="T99">
        <v>787800</v>
      </c>
      <c r="U99">
        <v>727747</v>
      </c>
      <c r="V99">
        <v>654766</v>
      </c>
      <c r="W99">
        <v>559133</v>
      </c>
      <c r="X99">
        <v>573071</v>
      </c>
      <c r="Y99">
        <v>576099</v>
      </c>
      <c r="Z99">
        <v>1237004</v>
      </c>
      <c r="AA99">
        <v>563749</v>
      </c>
      <c r="AB99">
        <v>560482</v>
      </c>
      <c r="AC99">
        <v>609379</v>
      </c>
      <c r="AD99">
        <v>568489</v>
      </c>
      <c r="AE99">
        <v>528696</v>
      </c>
      <c r="AF99">
        <v>510167</v>
      </c>
      <c r="AG99">
        <v>577434</v>
      </c>
      <c r="AH99">
        <v>5993593</v>
      </c>
      <c r="AI99">
        <v>651703</v>
      </c>
      <c r="AJ99">
        <v>1094033</v>
      </c>
      <c r="AK99">
        <v>700758</v>
      </c>
      <c r="AL99">
        <v>1523335</v>
      </c>
      <c r="AM99">
        <v>617955</v>
      </c>
      <c r="AN99">
        <v>594696</v>
      </c>
      <c r="AO99">
        <v>645465</v>
      </c>
      <c r="AP99">
        <v>856810</v>
      </c>
      <c r="AQ99">
        <v>851049</v>
      </c>
      <c r="AR99">
        <v>596533</v>
      </c>
      <c r="AS99">
        <v>592666</v>
      </c>
      <c r="AT99">
        <v>980538</v>
      </c>
      <c r="AU99">
        <v>1078589</v>
      </c>
      <c r="AV99">
        <v>2232160</v>
      </c>
      <c r="AW99">
        <v>1930147</v>
      </c>
      <c r="AX99">
        <v>1883612</v>
      </c>
      <c r="AY99">
        <v>1107129</v>
      </c>
      <c r="AZ99">
        <v>1137028</v>
      </c>
      <c r="BA99">
        <v>1426259</v>
      </c>
      <c r="BB99">
        <v>972839</v>
      </c>
      <c r="BC99">
        <v>1372669</v>
      </c>
      <c r="BD99">
        <v>890429</v>
      </c>
      <c r="BE99">
        <v>836646</v>
      </c>
      <c r="BF99">
        <v>935969</v>
      </c>
      <c r="BG99">
        <v>904012</v>
      </c>
      <c r="BH99">
        <v>1343344</v>
      </c>
      <c r="BI99">
        <v>718833</v>
      </c>
      <c r="BJ99">
        <v>707683</v>
      </c>
      <c r="BK99">
        <v>810599</v>
      </c>
      <c r="BL99">
        <v>970624</v>
      </c>
      <c r="BM99">
        <v>1479705</v>
      </c>
      <c r="BN99">
        <v>1111659</v>
      </c>
      <c r="BO99">
        <v>1005083</v>
      </c>
      <c r="BP99">
        <v>995071</v>
      </c>
      <c r="BQ99">
        <v>989207</v>
      </c>
      <c r="BR99">
        <v>761132</v>
      </c>
      <c r="BS99">
        <v>777064</v>
      </c>
      <c r="BT99">
        <v>753387</v>
      </c>
      <c r="BU99">
        <v>783146</v>
      </c>
      <c r="BV99">
        <v>740188</v>
      </c>
      <c r="BW99">
        <v>718126</v>
      </c>
      <c r="BX99">
        <v>579226</v>
      </c>
      <c r="BY99">
        <v>608968</v>
      </c>
      <c r="BZ99">
        <v>842565</v>
      </c>
      <c r="CA99">
        <v>797184</v>
      </c>
      <c r="CB99">
        <v>706004</v>
      </c>
      <c r="CC99">
        <v>701564</v>
      </c>
      <c r="CD99">
        <v>1025503</v>
      </c>
      <c r="CE99">
        <v>642080</v>
      </c>
      <c r="CF99">
        <v>774520</v>
      </c>
      <c r="CG99">
        <v>1109873</v>
      </c>
      <c r="CH99">
        <v>977429</v>
      </c>
      <c r="CI99">
        <v>768052</v>
      </c>
      <c r="CJ99">
        <v>814581</v>
      </c>
      <c r="CK99">
        <v>848451</v>
      </c>
      <c r="CL99">
        <v>713567</v>
      </c>
      <c r="CM99">
        <v>685382</v>
      </c>
      <c r="CN99">
        <v>665479</v>
      </c>
      <c r="CO99">
        <v>727429</v>
      </c>
      <c r="CP99">
        <v>1087710</v>
      </c>
      <c r="CQ99">
        <v>782163</v>
      </c>
      <c r="CR99">
        <v>797242</v>
      </c>
      <c r="CS99">
        <v>2179995</v>
      </c>
      <c r="CT99">
        <v>940205</v>
      </c>
      <c r="CU99">
        <v>2230870</v>
      </c>
      <c r="CV99">
        <v>8584692</v>
      </c>
      <c r="CW99">
        <v>15286318</v>
      </c>
      <c r="CX99">
        <v>12556271</v>
      </c>
      <c r="CY99">
        <v>1395978</v>
      </c>
      <c r="CZ99">
        <v>2632058</v>
      </c>
      <c r="DA99">
        <v>14734263</v>
      </c>
      <c r="DB99">
        <v>943135</v>
      </c>
      <c r="DC99">
        <v>9515277</v>
      </c>
      <c r="DD99">
        <v>926118</v>
      </c>
      <c r="DE99">
        <v>1964577</v>
      </c>
      <c r="DF99">
        <v>34907106</v>
      </c>
      <c r="DG99">
        <v>28210219</v>
      </c>
      <c r="DH99">
        <v>23773012</v>
      </c>
      <c r="DI99">
        <v>762443</v>
      </c>
      <c r="DJ99">
        <v>8939838</v>
      </c>
      <c r="DK99">
        <v>735118</v>
      </c>
      <c r="DL99">
        <v>33538569</v>
      </c>
      <c r="DM99">
        <v>19380678</v>
      </c>
      <c r="DN99">
        <v>47649252</v>
      </c>
      <c r="DO99">
        <v>3856994</v>
      </c>
      <c r="DP99">
        <v>4350168</v>
      </c>
      <c r="DQ99">
        <v>2239046</v>
      </c>
      <c r="DR99">
        <v>2037098</v>
      </c>
      <c r="DS99">
        <v>5296296</v>
      </c>
      <c r="DT99">
        <v>936551</v>
      </c>
      <c r="DU99">
        <v>642591</v>
      </c>
      <c r="DV99">
        <v>783634</v>
      </c>
      <c r="DW99">
        <v>685087</v>
      </c>
      <c r="DX99">
        <v>625495</v>
      </c>
      <c r="DY99">
        <v>687731</v>
      </c>
      <c r="DZ99">
        <v>953239</v>
      </c>
      <c r="EA99">
        <v>688268</v>
      </c>
      <c r="EB99">
        <v>695607</v>
      </c>
      <c r="EC99">
        <v>669051</v>
      </c>
      <c r="ED99">
        <v>795411</v>
      </c>
      <c r="EE99">
        <v>853564</v>
      </c>
      <c r="EF99">
        <v>919323</v>
      </c>
      <c r="EG99">
        <v>778801</v>
      </c>
      <c r="EH99">
        <v>749368</v>
      </c>
      <c r="EI99">
        <v>661418</v>
      </c>
      <c r="EJ99">
        <v>593696</v>
      </c>
      <c r="EK99">
        <v>846973</v>
      </c>
      <c r="EL99">
        <v>730016</v>
      </c>
      <c r="EM99">
        <v>671622</v>
      </c>
      <c r="EN99">
        <v>568691</v>
      </c>
      <c r="EO99">
        <v>573282</v>
      </c>
      <c r="EP99">
        <v>607362</v>
      </c>
      <c r="EQ99">
        <v>572691</v>
      </c>
      <c r="ER99">
        <v>595823</v>
      </c>
      <c r="ES99">
        <v>534121</v>
      </c>
      <c r="ET99">
        <v>502729</v>
      </c>
      <c r="EU99">
        <v>542302</v>
      </c>
      <c r="EV99">
        <v>541945</v>
      </c>
      <c r="EW99">
        <v>533637</v>
      </c>
      <c r="EX99">
        <v>592410</v>
      </c>
      <c r="EY99">
        <v>517978</v>
      </c>
      <c r="EZ99">
        <v>533542</v>
      </c>
      <c r="FA99">
        <v>502546</v>
      </c>
      <c r="FB99">
        <v>565585</v>
      </c>
      <c r="FC99">
        <v>497011</v>
      </c>
      <c r="FD99">
        <v>513460</v>
      </c>
      <c r="FE99">
        <v>520383</v>
      </c>
      <c r="FF99">
        <v>595095</v>
      </c>
      <c r="FG99">
        <v>550965</v>
      </c>
      <c r="FH99">
        <v>555527</v>
      </c>
      <c r="FI99">
        <v>523542</v>
      </c>
      <c r="FJ99">
        <v>500296</v>
      </c>
      <c r="FK99">
        <v>527560</v>
      </c>
      <c r="FL99">
        <v>519771</v>
      </c>
      <c r="FM99">
        <v>544589</v>
      </c>
      <c r="FN99">
        <v>527788</v>
      </c>
      <c r="FO99">
        <v>517088</v>
      </c>
      <c r="FP99">
        <v>535130</v>
      </c>
      <c r="FQ99">
        <v>503058</v>
      </c>
      <c r="FR99">
        <v>525523</v>
      </c>
      <c r="FS99">
        <v>528222</v>
      </c>
      <c r="FT99">
        <v>474938</v>
      </c>
      <c r="FU99">
        <v>472521</v>
      </c>
      <c r="FV99">
        <v>537437</v>
      </c>
      <c r="FW99">
        <v>494648</v>
      </c>
      <c r="FX99">
        <v>486685</v>
      </c>
      <c r="FY99">
        <v>479987</v>
      </c>
      <c r="FZ99">
        <v>555555</v>
      </c>
      <c r="GA99">
        <v>562823</v>
      </c>
      <c r="GB99">
        <v>555422</v>
      </c>
      <c r="GC99">
        <v>535086</v>
      </c>
      <c r="GD99">
        <v>564421</v>
      </c>
      <c r="GE99">
        <v>534673</v>
      </c>
      <c r="GF99">
        <v>496014</v>
      </c>
      <c r="GG99">
        <v>507531</v>
      </c>
      <c r="GH99">
        <v>548638</v>
      </c>
      <c r="GI99">
        <v>589801</v>
      </c>
      <c r="GJ99">
        <v>621976</v>
      </c>
      <c r="GK99">
        <v>952571</v>
      </c>
      <c r="GL99">
        <v>692779</v>
      </c>
      <c r="GM99">
        <v>631175</v>
      </c>
      <c r="GN99">
        <v>665813</v>
      </c>
      <c r="GO99">
        <v>699861</v>
      </c>
      <c r="GP99">
        <v>582650</v>
      </c>
      <c r="GQ99">
        <v>618074</v>
      </c>
      <c r="GR99">
        <v>539642</v>
      </c>
      <c r="GS99">
        <v>589560</v>
      </c>
      <c r="GT99">
        <v>544495</v>
      </c>
      <c r="GU99">
        <v>498232</v>
      </c>
      <c r="GV99">
        <v>511119</v>
      </c>
      <c r="GW99">
        <v>485633</v>
      </c>
      <c r="GX99">
        <v>521285</v>
      </c>
      <c r="GY99">
        <v>477424</v>
      </c>
      <c r="GZ99">
        <v>486940</v>
      </c>
      <c r="HA99">
        <v>495002</v>
      </c>
      <c r="HB99">
        <v>522318</v>
      </c>
      <c r="HC99">
        <v>468942</v>
      </c>
      <c r="HD99">
        <v>500080</v>
      </c>
      <c r="HE99">
        <v>498919</v>
      </c>
      <c r="HF99">
        <v>482966</v>
      </c>
      <c r="HG99">
        <v>482011</v>
      </c>
      <c r="HH99">
        <v>510566</v>
      </c>
      <c r="HI99">
        <v>506507</v>
      </c>
      <c r="HJ99">
        <v>604071</v>
      </c>
      <c r="HK99">
        <v>483037</v>
      </c>
      <c r="HL99">
        <v>542695</v>
      </c>
      <c r="HM99">
        <v>612903</v>
      </c>
      <c r="HN99">
        <v>505572</v>
      </c>
      <c r="HO99">
        <v>486734</v>
      </c>
      <c r="HP99">
        <v>495116</v>
      </c>
      <c r="HQ99">
        <v>542031</v>
      </c>
      <c r="HR99">
        <v>615787</v>
      </c>
      <c r="HS99">
        <v>534422</v>
      </c>
      <c r="HT99">
        <v>699147</v>
      </c>
      <c r="HU99">
        <v>557666</v>
      </c>
      <c r="HV99">
        <v>517494</v>
      </c>
      <c r="HW99">
        <v>568283</v>
      </c>
      <c r="HX99">
        <v>579120</v>
      </c>
      <c r="HY99">
        <v>618008</v>
      </c>
      <c r="HZ99">
        <v>693193</v>
      </c>
      <c r="IA99">
        <v>754307</v>
      </c>
      <c r="IB99">
        <v>548924</v>
      </c>
      <c r="IC99">
        <v>740370</v>
      </c>
      <c r="ID99">
        <v>833829</v>
      </c>
      <c r="IE99">
        <v>832694</v>
      </c>
      <c r="IF99">
        <v>507408</v>
      </c>
      <c r="IG99">
        <v>750256</v>
      </c>
      <c r="IH99">
        <v>561256</v>
      </c>
      <c r="II99">
        <v>540188</v>
      </c>
      <c r="IJ99">
        <v>548986</v>
      </c>
      <c r="IK99">
        <v>552468</v>
      </c>
      <c r="IL99">
        <v>557676</v>
      </c>
      <c r="IM99">
        <v>571087</v>
      </c>
      <c r="IN99">
        <v>594859</v>
      </c>
      <c r="IO99">
        <v>594938</v>
      </c>
      <c r="IP99">
        <v>662229</v>
      </c>
      <c r="IQ99">
        <v>717073</v>
      </c>
      <c r="IR99">
        <v>662485</v>
      </c>
      <c r="IS99">
        <v>716621</v>
      </c>
      <c r="IT99">
        <v>804494</v>
      </c>
      <c r="IU99">
        <v>784496</v>
      </c>
      <c r="IV99">
        <v>911884</v>
      </c>
      <c r="IW99">
        <v>2457166</v>
      </c>
    </row>
    <row r="100" spans="1:257" ht="20.100000000000001" customHeight="1" x14ac:dyDescent="0.25">
      <c r="A100">
        <v>98</v>
      </c>
      <c r="B100">
        <v>15285905</v>
      </c>
      <c r="C100">
        <v>2244128</v>
      </c>
      <c r="D100">
        <v>1851766</v>
      </c>
      <c r="E100">
        <v>1415941</v>
      </c>
      <c r="F100">
        <v>1306337</v>
      </c>
      <c r="G100">
        <v>986760</v>
      </c>
      <c r="H100">
        <v>959884</v>
      </c>
      <c r="I100">
        <v>945484</v>
      </c>
      <c r="J100">
        <v>1685224</v>
      </c>
      <c r="K100">
        <v>849329</v>
      </c>
      <c r="L100">
        <v>976703</v>
      </c>
      <c r="M100">
        <v>729491</v>
      </c>
      <c r="N100">
        <v>778984</v>
      </c>
      <c r="O100">
        <v>780437</v>
      </c>
      <c r="P100">
        <v>692576</v>
      </c>
      <c r="Q100">
        <v>666832</v>
      </c>
      <c r="R100">
        <v>2432801</v>
      </c>
      <c r="S100">
        <v>661926</v>
      </c>
      <c r="T100">
        <v>803858</v>
      </c>
      <c r="U100">
        <v>711841</v>
      </c>
      <c r="V100">
        <v>666094</v>
      </c>
      <c r="W100">
        <v>578061</v>
      </c>
      <c r="X100">
        <v>577836</v>
      </c>
      <c r="Y100">
        <v>571138</v>
      </c>
      <c r="Z100">
        <v>821201</v>
      </c>
      <c r="AA100">
        <v>550283</v>
      </c>
      <c r="AB100">
        <v>576107</v>
      </c>
      <c r="AC100">
        <v>553313</v>
      </c>
      <c r="AD100">
        <v>581236</v>
      </c>
      <c r="AE100">
        <v>525392</v>
      </c>
      <c r="AF100">
        <v>541614</v>
      </c>
      <c r="AG100">
        <v>552553</v>
      </c>
      <c r="AH100">
        <v>1088439</v>
      </c>
      <c r="AI100">
        <v>675540</v>
      </c>
      <c r="AJ100">
        <v>1119911</v>
      </c>
      <c r="AK100">
        <v>929093</v>
      </c>
      <c r="AL100">
        <v>884783</v>
      </c>
      <c r="AM100">
        <v>731262</v>
      </c>
      <c r="AN100">
        <v>652935</v>
      </c>
      <c r="AO100">
        <v>841043</v>
      </c>
      <c r="AP100">
        <v>863807</v>
      </c>
      <c r="AQ100">
        <v>836519</v>
      </c>
      <c r="AR100">
        <v>670948</v>
      </c>
      <c r="AS100">
        <v>640823</v>
      </c>
      <c r="AT100">
        <v>895806</v>
      </c>
      <c r="AU100">
        <v>761436</v>
      </c>
      <c r="AV100">
        <v>1810214</v>
      </c>
      <c r="AW100">
        <v>786468</v>
      </c>
      <c r="AX100">
        <v>1969855</v>
      </c>
      <c r="AY100">
        <v>1055543</v>
      </c>
      <c r="AZ100">
        <v>1100275</v>
      </c>
      <c r="BA100">
        <v>1111866</v>
      </c>
      <c r="BB100">
        <v>1035659</v>
      </c>
      <c r="BC100">
        <v>1011467</v>
      </c>
      <c r="BD100">
        <v>892934</v>
      </c>
      <c r="BE100">
        <v>1308220</v>
      </c>
      <c r="BF100">
        <v>916531</v>
      </c>
      <c r="BG100">
        <v>967819</v>
      </c>
      <c r="BH100">
        <v>701153</v>
      </c>
      <c r="BI100">
        <v>681377</v>
      </c>
      <c r="BJ100">
        <v>694217</v>
      </c>
      <c r="BK100">
        <v>735111</v>
      </c>
      <c r="BL100">
        <v>904168</v>
      </c>
      <c r="BM100">
        <v>1457580</v>
      </c>
      <c r="BN100">
        <v>1113540</v>
      </c>
      <c r="BO100">
        <v>1010885</v>
      </c>
      <c r="BP100">
        <v>1007763</v>
      </c>
      <c r="BQ100">
        <v>1175969</v>
      </c>
      <c r="BR100">
        <v>945732</v>
      </c>
      <c r="BS100">
        <v>882603</v>
      </c>
      <c r="BT100">
        <v>729163</v>
      </c>
      <c r="BU100">
        <v>762656</v>
      </c>
      <c r="BV100">
        <v>885734</v>
      </c>
      <c r="BW100">
        <v>872746</v>
      </c>
      <c r="BX100">
        <v>661060</v>
      </c>
      <c r="BY100">
        <v>643518</v>
      </c>
      <c r="BZ100">
        <v>744598</v>
      </c>
      <c r="CA100">
        <v>730879</v>
      </c>
      <c r="CB100">
        <v>653992</v>
      </c>
      <c r="CC100">
        <v>769907</v>
      </c>
      <c r="CD100">
        <v>893215</v>
      </c>
      <c r="CE100">
        <v>668951</v>
      </c>
      <c r="CF100">
        <v>820503</v>
      </c>
      <c r="CG100">
        <v>943974</v>
      </c>
      <c r="CH100">
        <v>825277</v>
      </c>
      <c r="CI100">
        <v>957891</v>
      </c>
      <c r="CJ100">
        <v>904789</v>
      </c>
      <c r="CK100">
        <v>788485</v>
      </c>
      <c r="CL100">
        <v>767437</v>
      </c>
      <c r="CM100">
        <v>714132</v>
      </c>
      <c r="CN100">
        <v>751922</v>
      </c>
      <c r="CO100">
        <v>704091</v>
      </c>
      <c r="CP100">
        <v>1216843</v>
      </c>
      <c r="CQ100">
        <v>820863</v>
      </c>
      <c r="CR100">
        <v>814141</v>
      </c>
      <c r="CS100">
        <v>1646395</v>
      </c>
      <c r="CT100">
        <v>1129027</v>
      </c>
      <c r="CU100">
        <v>7152417</v>
      </c>
      <c r="CV100">
        <v>2797388</v>
      </c>
      <c r="CW100">
        <v>1640947</v>
      </c>
      <c r="CX100">
        <v>1725888</v>
      </c>
      <c r="CY100">
        <v>9792352</v>
      </c>
      <c r="CZ100">
        <v>2425555</v>
      </c>
      <c r="DA100">
        <v>986768</v>
      </c>
      <c r="DB100">
        <v>964835</v>
      </c>
      <c r="DC100">
        <v>3258714</v>
      </c>
      <c r="DD100">
        <v>4966962</v>
      </c>
      <c r="DE100">
        <v>860291</v>
      </c>
      <c r="DF100">
        <v>12350371</v>
      </c>
      <c r="DG100">
        <v>1040117</v>
      </c>
      <c r="DH100">
        <v>843928</v>
      </c>
      <c r="DI100">
        <v>3981130</v>
      </c>
      <c r="DJ100">
        <v>1157590</v>
      </c>
      <c r="DK100">
        <v>684139</v>
      </c>
      <c r="DL100">
        <v>2145150</v>
      </c>
      <c r="DM100">
        <v>2333186</v>
      </c>
      <c r="DN100">
        <v>1008260</v>
      </c>
      <c r="DO100">
        <v>8916442</v>
      </c>
      <c r="DP100">
        <v>706028</v>
      </c>
      <c r="DQ100">
        <v>670624</v>
      </c>
      <c r="DR100">
        <v>795265</v>
      </c>
      <c r="DS100">
        <v>1697475</v>
      </c>
      <c r="DT100">
        <v>839151</v>
      </c>
      <c r="DU100">
        <v>696253</v>
      </c>
      <c r="DV100">
        <v>882848</v>
      </c>
      <c r="DW100">
        <v>699144</v>
      </c>
      <c r="DX100">
        <v>712253</v>
      </c>
      <c r="DY100">
        <v>832275</v>
      </c>
      <c r="DZ100">
        <v>1015917</v>
      </c>
      <c r="EA100">
        <v>729725</v>
      </c>
      <c r="EB100">
        <v>857446</v>
      </c>
      <c r="EC100">
        <v>678727</v>
      </c>
      <c r="ED100">
        <v>828993</v>
      </c>
      <c r="EE100">
        <v>871756</v>
      </c>
      <c r="EF100">
        <v>846566</v>
      </c>
      <c r="EG100">
        <v>753977</v>
      </c>
      <c r="EH100">
        <v>754501</v>
      </c>
      <c r="EI100">
        <v>710372</v>
      </c>
      <c r="EJ100">
        <v>708568</v>
      </c>
      <c r="EK100">
        <v>822613</v>
      </c>
      <c r="EL100">
        <v>678131</v>
      </c>
      <c r="EM100">
        <v>639325</v>
      </c>
      <c r="EN100">
        <v>576571</v>
      </c>
      <c r="EO100">
        <v>553464</v>
      </c>
      <c r="EP100">
        <v>665682</v>
      </c>
      <c r="EQ100">
        <v>622711</v>
      </c>
      <c r="ER100">
        <v>689871</v>
      </c>
      <c r="ES100">
        <v>529792</v>
      </c>
      <c r="ET100">
        <v>536121</v>
      </c>
      <c r="EU100">
        <v>548901</v>
      </c>
      <c r="EV100">
        <v>571450</v>
      </c>
      <c r="EW100">
        <v>565276</v>
      </c>
      <c r="EX100">
        <v>519729</v>
      </c>
      <c r="EY100">
        <v>537886</v>
      </c>
      <c r="EZ100">
        <v>567932</v>
      </c>
      <c r="FA100">
        <v>485271</v>
      </c>
      <c r="FB100">
        <v>553234</v>
      </c>
      <c r="FC100">
        <v>519372</v>
      </c>
      <c r="FD100">
        <v>546976</v>
      </c>
      <c r="FE100">
        <v>539981</v>
      </c>
      <c r="FF100">
        <v>696535</v>
      </c>
      <c r="FG100">
        <v>603716</v>
      </c>
      <c r="FH100">
        <v>691985</v>
      </c>
      <c r="FI100">
        <v>578064</v>
      </c>
      <c r="FJ100">
        <v>558735</v>
      </c>
      <c r="FK100">
        <v>686028</v>
      </c>
      <c r="FL100">
        <v>611566</v>
      </c>
      <c r="FM100">
        <v>527395</v>
      </c>
      <c r="FN100">
        <v>596630</v>
      </c>
      <c r="FO100">
        <v>619920</v>
      </c>
      <c r="FP100">
        <v>741943</v>
      </c>
      <c r="FQ100">
        <v>601115</v>
      </c>
      <c r="FR100">
        <v>553244</v>
      </c>
      <c r="FS100">
        <v>606991</v>
      </c>
      <c r="FT100">
        <v>639585</v>
      </c>
      <c r="FU100">
        <v>527484</v>
      </c>
      <c r="FV100">
        <v>564079</v>
      </c>
      <c r="FW100">
        <v>640192</v>
      </c>
      <c r="FX100">
        <v>547916</v>
      </c>
      <c r="FY100">
        <v>512440</v>
      </c>
      <c r="FZ100">
        <v>507825</v>
      </c>
      <c r="GA100">
        <v>602325</v>
      </c>
      <c r="GB100">
        <v>541131</v>
      </c>
      <c r="GC100">
        <v>523390</v>
      </c>
      <c r="GD100">
        <v>532990</v>
      </c>
      <c r="GE100">
        <v>536387</v>
      </c>
      <c r="GF100">
        <v>539529</v>
      </c>
      <c r="GG100">
        <v>537045</v>
      </c>
      <c r="GH100">
        <v>565275</v>
      </c>
      <c r="GI100">
        <v>652961</v>
      </c>
      <c r="GJ100">
        <v>683984</v>
      </c>
      <c r="GK100">
        <v>961619</v>
      </c>
      <c r="GL100">
        <v>755140</v>
      </c>
      <c r="GM100">
        <v>635970</v>
      </c>
      <c r="GN100">
        <v>765039</v>
      </c>
      <c r="GO100">
        <v>759599</v>
      </c>
      <c r="GP100">
        <v>603741</v>
      </c>
      <c r="GQ100">
        <v>630514</v>
      </c>
      <c r="GR100">
        <v>697885</v>
      </c>
      <c r="GS100">
        <v>603696</v>
      </c>
      <c r="GT100">
        <v>516396</v>
      </c>
      <c r="GU100">
        <v>539415</v>
      </c>
      <c r="GV100">
        <v>578708</v>
      </c>
      <c r="GW100">
        <v>563351</v>
      </c>
      <c r="GX100">
        <v>547839</v>
      </c>
      <c r="GY100">
        <v>539776</v>
      </c>
      <c r="GZ100">
        <v>520694</v>
      </c>
      <c r="HA100">
        <v>539801</v>
      </c>
      <c r="HB100">
        <v>543008</v>
      </c>
      <c r="HC100">
        <v>524445</v>
      </c>
      <c r="HD100">
        <v>558757</v>
      </c>
      <c r="HE100">
        <v>527101</v>
      </c>
      <c r="HF100">
        <v>502984</v>
      </c>
      <c r="HG100">
        <v>562736</v>
      </c>
      <c r="HH100">
        <v>552952</v>
      </c>
      <c r="HI100">
        <v>531317</v>
      </c>
      <c r="HJ100">
        <v>597978</v>
      </c>
      <c r="HK100">
        <v>502736</v>
      </c>
      <c r="HL100">
        <v>562345</v>
      </c>
      <c r="HM100">
        <v>732999</v>
      </c>
      <c r="HN100">
        <v>590844</v>
      </c>
      <c r="HO100">
        <v>528299</v>
      </c>
      <c r="HP100">
        <v>556870</v>
      </c>
      <c r="HQ100">
        <v>576832</v>
      </c>
      <c r="HR100">
        <v>636876</v>
      </c>
      <c r="HS100">
        <v>540869</v>
      </c>
      <c r="HT100">
        <v>706749</v>
      </c>
      <c r="HU100">
        <v>690754</v>
      </c>
      <c r="HV100">
        <v>573204</v>
      </c>
      <c r="HW100">
        <v>591229</v>
      </c>
      <c r="HX100">
        <v>668090</v>
      </c>
      <c r="HY100">
        <v>666186</v>
      </c>
      <c r="HZ100">
        <v>662468</v>
      </c>
      <c r="IA100">
        <v>556325</v>
      </c>
      <c r="IB100">
        <v>666286</v>
      </c>
      <c r="IC100">
        <v>623162</v>
      </c>
      <c r="ID100">
        <v>609641</v>
      </c>
      <c r="IE100">
        <v>584201</v>
      </c>
      <c r="IF100">
        <v>596622</v>
      </c>
      <c r="IG100">
        <v>624729</v>
      </c>
      <c r="IH100">
        <v>606564</v>
      </c>
      <c r="II100">
        <v>673940</v>
      </c>
      <c r="IJ100">
        <v>660095</v>
      </c>
      <c r="IK100">
        <v>579616</v>
      </c>
      <c r="IL100">
        <v>558552</v>
      </c>
      <c r="IM100">
        <v>634435</v>
      </c>
      <c r="IN100">
        <v>617364</v>
      </c>
      <c r="IO100">
        <v>623629</v>
      </c>
      <c r="IP100">
        <v>668415</v>
      </c>
      <c r="IQ100">
        <v>713509</v>
      </c>
      <c r="IR100">
        <v>749435</v>
      </c>
      <c r="IS100">
        <v>778960</v>
      </c>
      <c r="IT100">
        <v>767453</v>
      </c>
      <c r="IU100">
        <v>875536</v>
      </c>
      <c r="IV100">
        <v>1012307</v>
      </c>
      <c r="IW100">
        <v>3320118</v>
      </c>
    </row>
    <row r="101" spans="1:257" ht="20.100000000000001" customHeight="1" x14ac:dyDescent="0.25">
      <c r="A101">
        <v>99</v>
      </c>
      <c r="B101">
        <v>28184604</v>
      </c>
      <c r="C101">
        <v>2296516</v>
      </c>
      <c r="D101">
        <v>1725317</v>
      </c>
      <c r="E101">
        <v>1640658</v>
      </c>
      <c r="F101">
        <v>1327318</v>
      </c>
      <c r="G101">
        <v>987607</v>
      </c>
      <c r="H101">
        <v>870747</v>
      </c>
      <c r="I101">
        <v>927953</v>
      </c>
      <c r="J101">
        <v>1457130</v>
      </c>
      <c r="K101">
        <v>936266</v>
      </c>
      <c r="L101">
        <v>909918</v>
      </c>
      <c r="M101">
        <v>882408</v>
      </c>
      <c r="N101">
        <v>976765</v>
      </c>
      <c r="O101">
        <v>973916</v>
      </c>
      <c r="P101">
        <v>731413</v>
      </c>
      <c r="Q101">
        <v>911619</v>
      </c>
      <c r="R101">
        <v>1099502</v>
      </c>
      <c r="S101">
        <v>675183</v>
      </c>
      <c r="T101">
        <v>949645</v>
      </c>
      <c r="U101">
        <v>793071</v>
      </c>
      <c r="V101">
        <v>701271</v>
      </c>
      <c r="W101">
        <v>601349</v>
      </c>
      <c r="X101">
        <v>597853</v>
      </c>
      <c r="Y101">
        <v>590341</v>
      </c>
      <c r="Z101">
        <v>806740</v>
      </c>
      <c r="AA101">
        <v>629428</v>
      </c>
      <c r="AB101">
        <v>608360</v>
      </c>
      <c r="AC101">
        <v>623645</v>
      </c>
      <c r="AD101">
        <v>616161</v>
      </c>
      <c r="AE101">
        <v>569184</v>
      </c>
      <c r="AF101">
        <v>561267</v>
      </c>
      <c r="AG101">
        <v>621650</v>
      </c>
      <c r="AH101">
        <v>2125091</v>
      </c>
      <c r="AI101">
        <v>719210</v>
      </c>
      <c r="AJ101">
        <v>1234733</v>
      </c>
      <c r="AK101">
        <v>957638</v>
      </c>
      <c r="AL101">
        <v>969183</v>
      </c>
      <c r="AM101">
        <v>777321</v>
      </c>
      <c r="AN101">
        <v>634883</v>
      </c>
      <c r="AO101">
        <v>765273</v>
      </c>
      <c r="AP101">
        <v>1113953</v>
      </c>
      <c r="AQ101">
        <v>1029206</v>
      </c>
      <c r="AR101">
        <v>737899</v>
      </c>
      <c r="AS101">
        <v>698839</v>
      </c>
      <c r="AT101">
        <v>954564</v>
      </c>
      <c r="AU101">
        <v>1022983</v>
      </c>
      <c r="AV101">
        <v>1627461</v>
      </c>
      <c r="AW101">
        <v>892519</v>
      </c>
      <c r="AX101">
        <v>1901343</v>
      </c>
      <c r="AY101">
        <v>1552381</v>
      </c>
      <c r="AZ101">
        <v>1339272</v>
      </c>
      <c r="BA101">
        <v>1411151</v>
      </c>
      <c r="BB101">
        <v>1345544</v>
      </c>
      <c r="BC101">
        <v>1522356</v>
      </c>
      <c r="BD101">
        <v>990729</v>
      </c>
      <c r="BE101">
        <v>952495</v>
      </c>
      <c r="BF101">
        <v>1082612</v>
      </c>
      <c r="BG101">
        <v>1320771</v>
      </c>
      <c r="BH101">
        <v>1027399</v>
      </c>
      <c r="BI101">
        <v>788035</v>
      </c>
      <c r="BJ101">
        <v>709996</v>
      </c>
      <c r="BK101">
        <v>878244</v>
      </c>
      <c r="BL101">
        <v>1104225</v>
      </c>
      <c r="BM101">
        <v>1615665</v>
      </c>
      <c r="BN101">
        <v>1375560</v>
      </c>
      <c r="BO101">
        <v>1400426</v>
      </c>
      <c r="BP101">
        <v>972654</v>
      </c>
      <c r="BQ101">
        <v>1370211</v>
      </c>
      <c r="BR101">
        <v>1250032</v>
      </c>
      <c r="BS101">
        <v>1037481</v>
      </c>
      <c r="BT101">
        <v>766364</v>
      </c>
      <c r="BU101">
        <v>780663</v>
      </c>
      <c r="BV101">
        <v>1198627</v>
      </c>
      <c r="BW101">
        <v>1192593</v>
      </c>
      <c r="BX101">
        <v>670271</v>
      </c>
      <c r="BY101">
        <v>2142371</v>
      </c>
      <c r="BZ101">
        <v>867890</v>
      </c>
      <c r="CA101">
        <v>905628</v>
      </c>
      <c r="CB101">
        <v>830522</v>
      </c>
      <c r="CC101">
        <v>903064</v>
      </c>
      <c r="CD101">
        <v>980810</v>
      </c>
      <c r="CE101">
        <v>754783</v>
      </c>
      <c r="CF101">
        <v>1095596</v>
      </c>
      <c r="CG101">
        <v>1121196</v>
      </c>
      <c r="CH101">
        <v>969027</v>
      </c>
      <c r="CI101">
        <v>995194</v>
      </c>
      <c r="CJ101">
        <v>886819</v>
      </c>
      <c r="CK101">
        <v>857795</v>
      </c>
      <c r="CL101">
        <v>775689</v>
      </c>
      <c r="CM101">
        <v>759629</v>
      </c>
      <c r="CN101">
        <v>749568</v>
      </c>
      <c r="CO101">
        <v>729644</v>
      </c>
      <c r="CP101">
        <v>3124055</v>
      </c>
      <c r="CQ101">
        <v>827135</v>
      </c>
      <c r="CR101">
        <v>759502</v>
      </c>
      <c r="CS101">
        <v>3726125</v>
      </c>
      <c r="CT101">
        <v>943601</v>
      </c>
      <c r="CU101">
        <v>14004618</v>
      </c>
      <c r="CV101">
        <v>1600326</v>
      </c>
      <c r="CW101">
        <v>4357543</v>
      </c>
      <c r="CX101">
        <v>1522078</v>
      </c>
      <c r="CY101">
        <v>23593600</v>
      </c>
      <c r="CZ101">
        <v>1574015</v>
      </c>
      <c r="DA101">
        <v>898505</v>
      </c>
      <c r="DB101">
        <v>13725297</v>
      </c>
      <c r="DC101">
        <v>4694919</v>
      </c>
      <c r="DD101">
        <v>988377</v>
      </c>
      <c r="DE101">
        <v>9222493</v>
      </c>
      <c r="DF101">
        <v>5605928</v>
      </c>
      <c r="DG101">
        <v>1492808</v>
      </c>
      <c r="DH101">
        <v>950075</v>
      </c>
      <c r="DI101">
        <v>20872928</v>
      </c>
      <c r="DJ101">
        <v>1849898</v>
      </c>
      <c r="DK101">
        <v>874857</v>
      </c>
      <c r="DL101">
        <v>16331641</v>
      </c>
      <c r="DM101">
        <v>2904594</v>
      </c>
      <c r="DN101">
        <v>23539397</v>
      </c>
      <c r="DO101">
        <v>6199891</v>
      </c>
      <c r="DP101">
        <v>1061875</v>
      </c>
      <c r="DQ101">
        <v>791395</v>
      </c>
      <c r="DR101">
        <v>857288</v>
      </c>
      <c r="DS101">
        <v>4248006</v>
      </c>
      <c r="DT101">
        <v>826923</v>
      </c>
      <c r="DU101">
        <v>852163</v>
      </c>
      <c r="DV101">
        <v>847970</v>
      </c>
      <c r="DW101">
        <v>727272</v>
      </c>
      <c r="DX101">
        <v>672684</v>
      </c>
      <c r="DY101">
        <v>813825</v>
      </c>
      <c r="DZ101">
        <v>976732</v>
      </c>
      <c r="EA101">
        <v>694769</v>
      </c>
      <c r="EB101">
        <v>770491</v>
      </c>
      <c r="EC101">
        <v>696814</v>
      </c>
      <c r="ED101">
        <v>803060</v>
      </c>
      <c r="EE101">
        <v>832201</v>
      </c>
      <c r="EF101">
        <v>843710</v>
      </c>
      <c r="EG101">
        <v>757643</v>
      </c>
      <c r="EH101">
        <v>728592</v>
      </c>
      <c r="EI101">
        <v>684270</v>
      </c>
      <c r="EJ101">
        <v>769154</v>
      </c>
      <c r="EK101">
        <v>796351</v>
      </c>
      <c r="EL101">
        <v>816959</v>
      </c>
      <c r="EM101">
        <v>686815</v>
      </c>
      <c r="EN101">
        <v>632040</v>
      </c>
      <c r="EO101">
        <v>608633</v>
      </c>
      <c r="EP101">
        <v>696866</v>
      </c>
      <c r="EQ101">
        <v>648883</v>
      </c>
      <c r="ER101">
        <v>675956</v>
      </c>
      <c r="ES101">
        <v>565228</v>
      </c>
      <c r="ET101">
        <v>554090</v>
      </c>
      <c r="EU101">
        <v>559321</v>
      </c>
      <c r="EV101">
        <v>566403</v>
      </c>
      <c r="EW101">
        <v>527463</v>
      </c>
      <c r="EX101">
        <v>543191</v>
      </c>
      <c r="EY101">
        <v>527123</v>
      </c>
      <c r="EZ101">
        <v>560659</v>
      </c>
      <c r="FA101">
        <v>517296</v>
      </c>
      <c r="FB101">
        <v>593583</v>
      </c>
      <c r="FC101">
        <v>561335</v>
      </c>
      <c r="FD101">
        <v>539236</v>
      </c>
      <c r="FE101">
        <v>569148</v>
      </c>
      <c r="FF101">
        <v>655505</v>
      </c>
      <c r="FG101">
        <v>556464</v>
      </c>
      <c r="FH101">
        <v>579288</v>
      </c>
      <c r="FI101">
        <v>569982</v>
      </c>
      <c r="FJ101">
        <v>526623</v>
      </c>
      <c r="FK101">
        <v>576526</v>
      </c>
      <c r="FL101">
        <v>595520</v>
      </c>
      <c r="FM101">
        <v>567982</v>
      </c>
      <c r="FN101">
        <v>608920</v>
      </c>
      <c r="FO101">
        <v>589886</v>
      </c>
      <c r="FP101">
        <v>855715</v>
      </c>
      <c r="FQ101">
        <v>652492</v>
      </c>
      <c r="FR101">
        <v>563612</v>
      </c>
      <c r="FS101">
        <v>606668</v>
      </c>
      <c r="FT101">
        <v>537511</v>
      </c>
      <c r="FU101">
        <v>555962</v>
      </c>
      <c r="FV101">
        <v>584665</v>
      </c>
      <c r="FW101">
        <v>536124</v>
      </c>
      <c r="FX101">
        <v>529354</v>
      </c>
      <c r="FY101">
        <v>537184</v>
      </c>
      <c r="FZ101">
        <v>527440</v>
      </c>
      <c r="GA101">
        <v>573624</v>
      </c>
      <c r="GB101">
        <v>523702</v>
      </c>
      <c r="GC101">
        <v>559629</v>
      </c>
      <c r="GD101">
        <v>559334</v>
      </c>
      <c r="GE101">
        <v>532099</v>
      </c>
      <c r="GF101">
        <v>526018</v>
      </c>
      <c r="GG101">
        <v>550288</v>
      </c>
      <c r="GH101">
        <v>597032</v>
      </c>
      <c r="GI101">
        <v>629053</v>
      </c>
      <c r="GJ101">
        <v>691357</v>
      </c>
      <c r="GK101">
        <v>1300869</v>
      </c>
      <c r="GL101">
        <v>831030</v>
      </c>
      <c r="GM101">
        <v>726349</v>
      </c>
      <c r="GN101">
        <v>717987</v>
      </c>
      <c r="GO101">
        <v>798465</v>
      </c>
      <c r="GP101">
        <v>584623</v>
      </c>
      <c r="GQ101">
        <v>579962</v>
      </c>
      <c r="GR101">
        <v>666608</v>
      </c>
      <c r="GS101">
        <v>760947</v>
      </c>
      <c r="GT101">
        <v>789107</v>
      </c>
      <c r="GU101">
        <v>669508</v>
      </c>
      <c r="GV101">
        <v>586846</v>
      </c>
      <c r="GW101">
        <v>710429</v>
      </c>
      <c r="GX101">
        <v>583199</v>
      </c>
      <c r="GY101">
        <v>585128</v>
      </c>
      <c r="GZ101">
        <v>594514</v>
      </c>
      <c r="HA101">
        <v>625228</v>
      </c>
      <c r="HB101">
        <v>661296</v>
      </c>
      <c r="HC101">
        <v>522830</v>
      </c>
      <c r="HD101">
        <v>644384</v>
      </c>
      <c r="HE101">
        <v>553838</v>
      </c>
      <c r="HF101">
        <v>508517</v>
      </c>
      <c r="HG101">
        <v>581728</v>
      </c>
      <c r="HH101">
        <v>560916</v>
      </c>
      <c r="HI101">
        <v>576251</v>
      </c>
      <c r="HJ101">
        <v>638889</v>
      </c>
      <c r="HK101">
        <v>533485</v>
      </c>
      <c r="HL101">
        <v>537348</v>
      </c>
      <c r="HM101">
        <v>665864</v>
      </c>
      <c r="HN101">
        <v>531516</v>
      </c>
      <c r="HO101">
        <v>549146</v>
      </c>
      <c r="HP101">
        <v>550588</v>
      </c>
      <c r="HQ101">
        <v>625216</v>
      </c>
      <c r="HR101">
        <v>663459</v>
      </c>
      <c r="HS101">
        <v>518295</v>
      </c>
      <c r="HT101">
        <v>565420</v>
      </c>
      <c r="HU101">
        <v>637810</v>
      </c>
      <c r="HV101">
        <v>536684</v>
      </c>
      <c r="HW101">
        <v>559700</v>
      </c>
      <c r="HX101">
        <v>583825</v>
      </c>
      <c r="HY101">
        <v>697760</v>
      </c>
      <c r="HZ101">
        <v>730585</v>
      </c>
      <c r="IA101">
        <v>623323</v>
      </c>
      <c r="IB101">
        <v>604476</v>
      </c>
      <c r="IC101">
        <v>666822</v>
      </c>
      <c r="ID101">
        <v>627080</v>
      </c>
      <c r="IE101">
        <v>620683</v>
      </c>
      <c r="IF101">
        <v>599512</v>
      </c>
      <c r="IG101">
        <v>655835</v>
      </c>
      <c r="IH101">
        <v>665461</v>
      </c>
      <c r="II101">
        <v>584153</v>
      </c>
      <c r="IJ101">
        <v>609579</v>
      </c>
      <c r="IK101">
        <v>600821</v>
      </c>
      <c r="IL101">
        <v>585616</v>
      </c>
      <c r="IM101">
        <v>670637</v>
      </c>
      <c r="IN101">
        <v>641022</v>
      </c>
      <c r="IO101">
        <v>667123</v>
      </c>
      <c r="IP101">
        <v>724046</v>
      </c>
      <c r="IQ101">
        <v>875845</v>
      </c>
      <c r="IR101">
        <v>736110</v>
      </c>
      <c r="IS101">
        <v>810861</v>
      </c>
      <c r="IT101">
        <v>809043</v>
      </c>
      <c r="IU101">
        <v>922480</v>
      </c>
      <c r="IV101">
        <v>1018128</v>
      </c>
      <c r="IW101">
        <v>3198345</v>
      </c>
    </row>
    <row r="102" spans="1:257" ht="20.100000000000001" customHeight="1" x14ac:dyDescent="0.25">
      <c r="A102">
        <v>100</v>
      </c>
      <c r="B102">
        <v>39063492</v>
      </c>
      <c r="C102">
        <v>3102952</v>
      </c>
      <c r="D102">
        <v>2053189</v>
      </c>
      <c r="E102">
        <v>1633630</v>
      </c>
      <c r="F102">
        <v>1217595</v>
      </c>
      <c r="G102">
        <v>1011264</v>
      </c>
      <c r="H102">
        <v>984690</v>
      </c>
      <c r="I102">
        <v>937853</v>
      </c>
      <c r="J102">
        <v>1305458</v>
      </c>
      <c r="K102">
        <v>1096555</v>
      </c>
      <c r="L102">
        <v>1138970</v>
      </c>
      <c r="M102">
        <v>909088</v>
      </c>
      <c r="N102">
        <v>939045</v>
      </c>
      <c r="O102">
        <v>1838731</v>
      </c>
      <c r="P102">
        <v>810410</v>
      </c>
      <c r="Q102">
        <v>830702</v>
      </c>
      <c r="R102">
        <v>1020089</v>
      </c>
      <c r="S102">
        <v>751408</v>
      </c>
      <c r="T102">
        <v>887789</v>
      </c>
      <c r="U102">
        <v>725982</v>
      </c>
      <c r="V102">
        <v>724304</v>
      </c>
      <c r="W102">
        <v>659611</v>
      </c>
      <c r="X102">
        <v>594945</v>
      </c>
      <c r="Y102">
        <v>607837</v>
      </c>
      <c r="Z102">
        <v>632466</v>
      </c>
      <c r="AA102">
        <v>598007</v>
      </c>
      <c r="AB102">
        <v>571354</v>
      </c>
      <c r="AC102">
        <v>553852</v>
      </c>
      <c r="AD102">
        <v>593523</v>
      </c>
      <c r="AE102">
        <v>544162</v>
      </c>
      <c r="AF102">
        <v>548625</v>
      </c>
      <c r="AG102">
        <v>591956</v>
      </c>
      <c r="AH102">
        <v>9774461</v>
      </c>
      <c r="AI102">
        <v>742262</v>
      </c>
      <c r="AJ102">
        <v>2131498</v>
      </c>
      <c r="AK102">
        <v>713741</v>
      </c>
      <c r="AL102">
        <v>4058081</v>
      </c>
      <c r="AM102">
        <v>650452</v>
      </c>
      <c r="AN102">
        <v>623007</v>
      </c>
      <c r="AO102">
        <v>787720</v>
      </c>
      <c r="AP102">
        <v>1554339</v>
      </c>
      <c r="AQ102">
        <v>1513393</v>
      </c>
      <c r="AR102">
        <v>667704</v>
      </c>
      <c r="AS102">
        <v>621971</v>
      </c>
      <c r="AT102">
        <v>1490172</v>
      </c>
      <c r="AU102">
        <v>1460365</v>
      </c>
      <c r="AV102">
        <v>2710157</v>
      </c>
      <c r="AW102">
        <v>832859</v>
      </c>
      <c r="AX102">
        <v>1792659</v>
      </c>
      <c r="AY102">
        <v>3108637</v>
      </c>
      <c r="AZ102">
        <v>1401308</v>
      </c>
      <c r="BA102">
        <v>2373848</v>
      </c>
      <c r="BB102">
        <v>1388820</v>
      </c>
      <c r="BC102">
        <v>1553725</v>
      </c>
      <c r="BD102">
        <v>2029893</v>
      </c>
      <c r="BE102">
        <v>964012</v>
      </c>
      <c r="BF102">
        <v>1030867</v>
      </c>
      <c r="BG102">
        <v>1852676</v>
      </c>
      <c r="BH102">
        <v>4307940</v>
      </c>
      <c r="BI102">
        <v>903648</v>
      </c>
      <c r="BJ102">
        <v>789612</v>
      </c>
      <c r="BK102">
        <v>2032584</v>
      </c>
      <c r="BL102">
        <v>1393068</v>
      </c>
      <c r="BM102">
        <v>1805739</v>
      </c>
      <c r="BN102">
        <v>6356444</v>
      </c>
      <c r="BO102">
        <v>1882316</v>
      </c>
      <c r="BP102">
        <v>1359033</v>
      </c>
      <c r="BQ102">
        <v>2056439</v>
      </c>
      <c r="BR102">
        <v>1380513</v>
      </c>
      <c r="BS102">
        <v>1784565</v>
      </c>
      <c r="BT102">
        <v>1287018</v>
      </c>
      <c r="BU102">
        <v>824648</v>
      </c>
      <c r="BV102">
        <v>1183732</v>
      </c>
      <c r="BW102">
        <v>1862061</v>
      </c>
      <c r="BX102">
        <v>715851</v>
      </c>
      <c r="BY102">
        <v>772913</v>
      </c>
      <c r="BZ102">
        <v>1188969</v>
      </c>
      <c r="CA102">
        <v>1217405</v>
      </c>
      <c r="CB102">
        <v>1106139</v>
      </c>
      <c r="CC102">
        <v>1264429</v>
      </c>
      <c r="CD102">
        <v>1832022</v>
      </c>
      <c r="CE102">
        <v>738071</v>
      </c>
      <c r="CF102">
        <v>1506662</v>
      </c>
      <c r="CG102">
        <v>1974937</v>
      </c>
      <c r="CH102">
        <v>2124569</v>
      </c>
      <c r="CI102">
        <v>936038</v>
      </c>
      <c r="CJ102">
        <v>1111922</v>
      </c>
      <c r="CK102">
        <v>1181937</v>
      </c>
      <c r="CL102">
        <v>739302</v>
      </c>
      <c r="CM102">
        <v>732067</v>
      </c>
      <c r="CN102">
        <v>701694</v>
      </c>
      <c r="CO102">
        <v>700090</v>
      </c>
      <c r="CP102">
        <v>1532721</v>
      </c>
      <c r="CQ102">
        <v>977801</v>
      </c>
      <c r="CR102">
        <v>664578</v>
      </c>
      <c r="CS102">
        <v>4649410</v>
      </c>
      <c r="CT102">
        <v>990987</v>
      </c>
      <c r="CU102">
        <v>10857131</v>
      </c>
      <c r="CV102">
        <v>1862420</v>
      </c>
      <c r="CW102">
        <v>1640892</v>
      </c>
      <c r="CX102">
        <v>6122098</v>
      </c>
      <c r="CY102">
        <v>36535984</v>
      </c>
      <c r="CZ102">
        <v>1818717</v>
      </c>
      <c r="DA102">
        <v>1225418</v>
      </c>
      <c r="DB102">
        <v>1088384</v>
      </c>
      <c r="DC102">
        <v>12502384</v>
      </c>
      <c r="DD102">
        <v>1007451</v>
      </c>
      <c r="DE102">
        <v>1545123</v>
      </c>
      <c r="DF102">
        <v>5313100</v>
      </c>
      <c r="DG102">
        <v>1995425</v>
      </c>
      <c r="DH102">
        <v>1007431</v>
      </c>
      <c r="DI102">
        <v>10870121</v>
      </c>
      <c r="DJ102">
        <v>1301858</v>
      </c>
      <c r="DK102">
        <v>731250</v>
      </c>
      <c r="DL102">
        <v>2435195</v>
      </c>
      <c r="DM102">
        <v>2935763</v>
      </c>
      <c r="DN102">
        <v>1918578</v>
      </c>
      <c r="DO102">
        <v>4302421</v>
      </c>
      <c r="DP102">
        <v>1004602</v>
      </c>
      <c r="DQ102">
        <v>1378832</v>
      </c>
      <c r="DR102">
        <v>815050</v>
      </c>
      <c r="DS102">
        <v>1467855</v>
      </c>
      <c r="DT102">
        <v>686275</v>
      </c>
      <c r="DU102">
        <v>670212</v>
      </c>
      <c r="DV102">
        <v>934433</v>
      </c>
      <c r="DW102">
        <v>657053</v>
      </c>
      <c r="DX102">
        <v>622871</v>
      </c>
      <c r="DY102">
        <v>694996</v>
      </c>
      <c r="DZ102">
        <v>870703</v>
      </c>
      <c r="EA102">
        <v>658992</v>
      </c>
      <c r="EB102">
        <v>632713</v>
      </c>
      <c r="EC102">
        <v>659774</v>
      </c>
      <c r="ED102">
        <v>781340</v>
      </c>
      <c r="EE102">
        <v>753146</v>
      </c>
      <c r="EF102">
        <v>896155</v>
      </c>
      <c r="EG102">
        <v>737218</v>
      </c>
      <c r="EH102">
        <v>718901</v>
      </c>
      <c r="EI102">
        <v>2640750</v>
      </c>
      <c r="EJ102">
        <v>623187</v>
      </c>
      <c r="EK102">
        <v>1084832</v>
      </c>
      <c r="EL102">
        <v>666343</v>
      </c>
      <c r="EM102">
        <v>709745</v>
      </c>
      <c r="EN102">
        <v>605999</v>
      </c>
      <c r="EO102">
        <v>561253</v>
      </c>
      <c r="EP102">
        <v>683430</v>
      </c>
      <c r="EQ102">
        <v>642849</v>
      </c>
      <c r="ER102">
        <v>878740</v>
      </c>
      <c r="ES102">
        <v>585303</v>
      </c>
      <c r="ET102">
        <v>586484</v>
      </c>
      <c r="EU102">
        <v>531644</v>
      </c>
      <c r="EV102">
        <v>641996</v>
      </c>
      <c r="EW102">
        <v>534895</v>
      </c>
      <c r="EX102">
        <v>557281</v>
      </c>
      <c r="EY102">
        <v>563663</v>
      </c>
      <c r="EZ102">
        <v>565897</v>
      </c>
      <c r="FA102">
        <v>642330</v>
      </c>
      <c r="FB102">
        <v>578615</v>
      </c>
      <c r="FC102">
        <v>526429</v>
      </c>
      <c r="FD102">
        <v>567238</v>
      </c>
      <c r="FE102">
        <v>565409</v>
      </c>
      <c r="FF102">
        <v>584412</v>
      </c>
      <c r="FG102">
        <v>1798379</v>
      </c>
      <c r="FH102">
        <v>548620</v>
      </c>
      <c r="FI102">
        <v>1313103</v>
      </c>
      <c r="FJ102">
        <v>550993</v>
      </c>
      <c r="FK102">
        <v>514625</v>
      </c>
      <c r="FL102">
        <v>512484</v>
      </c>
      <c r="FM102">
        <v>524499</v>
      </c>
      <c r="FN102">
        <v>533703</v>
      </c>
      <c r="FO102">
        <v>520723</v>
      </c>
      <c r="FP102">
        <v>670624</v>
      </c>
      <c r="FQ102">
        <v>512074</v>
      </c>
      <c r="FR102">
        <v>570556</v>
      </c>
      <c r="FS102">
        <v>548031</v>
      </c>
      <c r="FT102">
        <v>508620</v>
      </c>
      <c r="FU102">
        <v>517926</v>
      </c>
      <c r="FV102">
        <v>541261</v>
      </c>
      <c r="FW102">
        <v>528840</v>
      </c>
      <c r="FX102">
        <v>599078</v>
      </c>
      <c r="FY102">
        <v>550831</v>
      </c>
      <c r="FZ102">
        <v>527679</v>
      </c>
      <c r="GA102">
        <v>537446</v>
      </c>
      <c r="GB102">
        <v>578396</v>
      </c>
      <c r="GC102">
        <v>534608</v>
      </c>
      <c r="GD102">
        <v>535064</v>
      </c>
      <c r="GE102">
        <v>564023</v>
      </c>
      <c r="GF102">
        <v>541654</v>
      </c>
      <c r="GG102">
        <v>575124</v>
      </c>
      <c r="GH102">
        <v>560652</v>
      </c>
      <c r="GI102">
        <v>642191</v>
      </c>
      <c r="GJ102">
        <v>709653</v>
      </c>
      <c r="GK102">
        <v>1102585</v>
      </c>
      <c r="GL102">
        <v>622402</v>
      </c>
      <c r="GM102">
        <v>595609</v>
      </c>
      <c r="GN102">
        <v>591974</v>
      </c>
      <c r="GO102">
        <v>659970</v>
      </c>
      <c r="GP102">
        <v>579460</v>
      </c>
      <c r="GQ102">
        <v>498359</v>
      </c>
      <c r="GR102">
        <v>504519</v>
      </c>
      <c r="GS102">
        <v>515309</v>
      </c>
      <c r="GT102">
        <v>514173</v>
      </c>
      <c r="GU102">
        <v>552140</v>
      </c>
      <c r="GV102">
        <v>530335</v>
      </c>
      <c r="GW102">
        <v>540288</v>
      </c>
      <c r="GX102">
        <v>551273</v>
      </c>
      <c r="GY102">
        <v>524499</v>
      </c>
      <c r="GZ102">
        <v>500749</v>
      </c>
      <c r="HA102">
        <v>530318</v>
      </c>
      <c r="HB102">
        <v>540764</v>
      </c>
      <c r="HC102">
        <v>514935</v>
      </c>
      <c r="HD102">
        <v>574762</v>
      </c>
      <c r="HE102">
        <v>559019</v>
      </c>
      <c r="HF102">
        <v>522944</v>
      </c>
      <c r="HG102">
        <v>517230</v>
      </c>
      <c r="HH102">
        <v>537308</v>
      </c>
      <c r="HI102">
        <v>545250</v>
      </c>
      <c r="HJ102">
        <v>526839</v>
      </c>
      <c r="HK102">
        <v>527563</v>
      </c>
      <c r="HL102">
        <v>512241</v>
      </c>
      <c r="HM102">
        <v>582443</v>
      </c>
      <c r="HN102">
        <v>546745</v>
      </c>
      <c r="HO102">
        <v>550659</v>
      </c>
      <c r="HP102">
        <v>540342</v>
      </c>
      <c r="HQ102">
        <v>612446</v>
      </c>
      <c r="HR102">
        <v>535560</v>
      </c>
      <c r="HS102">
        <v>515516</v>
      </c>
      <c r="HT102">
        <v>504999</v>
      </c>
      <c r="HU102">
        <v>535239</v>
      </c>
      <c r="HV102">
        <v>548613</v>
      </c>
      <c r="HW102">
        <v>560034</v>
      </c>
      <c r="HX102">
        <v>519440</v>
      </c>
      <c r="HY102">
        <v>528262</v>
      </c>
      <c r="HZ102">
        <v>656439</v>
      </c>
      <c r="IA102">
        <v>577502</v>
      </c>
      <c r="IB102">
        <v>526262</v>
      </c>
      <c r="IC102">
        <v>578458</v>
      </c>
      <c r="ID102">
        <v>630566</v>
      </c>
      <c r="IE102">
        <v>580518</v>
      </c>
      <c r="IF102">
        <v>531873</v>
      </c>
      <c r="IG102">
        <v>602485</v>
      </c>
      <c r="IH102">
        <v>568031</v>
      </c>
      <c r="II102">
        <v>588047</v>
      </c>
      <c r="IJ102">
        <v>635998</v>
      </c>
      <c r="IK102">
        <v>626975</v>
      </c>
      <c r="IL102">
        <v>624652</v>
      </c>
      <c r="IM102">
        <v>639418</v>
      </c>
      <c r="IN102">
        <v>632439</v>
      </c>
      <c r="IO102">
        <v>654349</v>
      </c>
      <c r="IP102">
        <v>622872</v>
      </c>
      <c r="IQ102">
        <v>817614</v>
      </c>
      <c r="IR102">
        <v>703314</v>
      </c>
      <c r="IS102">
        <v>766106</v>
      </c>
      <c r="IT102">
        <v>801295</v>
      </c>
      <c r="IU102">
        <v>917606</v>
      </c>
      <c r="IV102">
        <v>1103420</v>
      </c>
      <c r="IW102">
        <v>3720565</v>
      </c>
    </row>
    <row r="103" spans="1:257" ht="20.100000000000001" customHeight="1" x14ac:dyDescent="0.25">
      <c r="A103">
        <v>101</v>
      </c>
      <c r="B103">
        <v>86648736</v>
      </c>
      <c r="C103">
        <v>3350403</v>
      </c>
      <c r="D103">
        <v>1913071</v>
      </c>
      <c r="E103">
        <v>2718997</v>
      </c>
      <c r="F103">
        <v>1186324</v>
      </c>
      <c r="G103">
        <v>926226</v>
      </c>
      <c r="H103">
        <v>878776</v>
      </c>
      <c r="I103">
        <v>841623</v>
      </c>
      <c r="J103">
        <v>932039</v>
      </c>
      <c r="K103">
        <v>1089062</v>
      </c>
      <c r="L103">
        <v>1035585</v>
      </c>
      <c r="M103">
        <v>724949</v>
      </c>
      <c r="N103">
        <v>769209</v>
      </c>
      <c r="O103">
        <v>1546259</v>
      </c>
      <c r="P103">
        <v>715805</v>
      </c>
      <c r="Q103">
        <v>704201</v>
      </c>
      <c r="R103">
        <v>825271</v>
      </c>
      <c r="S103">
        <v>662717</v>
      </c>
      <c r="T103">
        <v>850687</v>
      </c>
      <c r="U103">
        <v>758483</v>
      </c>
      <c r="V103">
        <v>727657</v>
      </c>
      <c r="W103">
        <v>611265</v>
      </c>
      <c r="X103">
        <v>588872</v>
      </c>
      <c r="Y103">
        <v>602878</v>
      </c>
      <c r="Z103">
        <v>631308</v>
      </c>
      <c r="AA103">
        <v>627721</v>
      </c>
      <c r="AB103">
        <v>580811</v>
      </c>
      <c r="AC103">
        <v>570782</v>
      </c>
      <c r="AD103">
        <v>558248</v>
      </c>
      <c r="AE103">
        <v>549442</v>
      </c>
      <c r="AF103">
        <v>537299</v>
      </c>
      <c r="AG103">
        <v>625519</v>
      </c>
      <c r="AH103">
        <v>33138218</v>
      </c>
      <c r="AI103">
        <v>690385</v>
      </c>
      <c r="AJ103">
        <v>5810770</v>
      </c>
      <c r="AK103">
        <v>781146</v>
      </c>
      <c r="AL103">
        <v>886134</v>
      </c>
      <c r="AM103">
        <v>668230</v>
      </c>
      <c r="AN103">
        <v>675445</v>
      </c>
      <c r="AO103">
        <v>1014478</v>
      </c>
      <c r="AP103">
        <v>2749111</v>
      </c>
      <c r="AQ103">
        <v>4397151</v>
      </c>
      <c r="AR103">
        <v>715237</v>
      </c>
      <c r="AS103">
        <v>722621</v>
      </c>
      <c r="AT103">
        <v>3180687</v>
      </c>
      <c r="AU103">
        <v>2646372</v>
      </c>
      <c r="AV103">
        <v>6679289</v>
      </c>
      <c r="AW103">
        <v>1682831</v>
      </c>
      <c r="AX103">
        <v>2135650</v>
      </c>
      <c r="AY103">
        <v>3795499</v>
      </c>
      <c r="AZ103">
        <v>1647385</v>
      </c>
      <c r="BA103">
        <v>2245971</v>
      </c>
      <c r="BB103">
        <v>1140141</v>
      </c>
      <c r="BC103">
        <v>1088352</v>
      </c>
      <c r="BD103">
        <v>1044433</v>
      </c>
      <c r="BE103">
        <v>1012954</v>
      </c>
      <c r="BF103">
        <v>1190737</v>
      </c>
      <c r="BG103">
        <v>1779779</v>
      </c>
      <c r="BH103">
        <v>2638042</v>
      </c>
      <c r="BI103">
        <v>1660750</v>
      </c>
      <c r="BJ103">
        <v>1379477</v>
      </c>
      <c r="BK103">
        <v>12908098</v>
      </c>
      <c r="BL103">
        <v>3102446</v>
      </c>
      <c r="BM103">
        <v>1640097</v>
      </c>
      <c r="BN103">
        <v>4553737</v>
      </c>
      <c r="BO103">
        <v>3561309</v>
      </c>
      <c r="BP103">
        <v>1953271</v>
      </c>
      <c r="BQ103">
        <v>4157562</v>
      </c>
      <c r="BR103">
        <v>2446257</v>
      </c>
      <c r="BS103">
        <v>2374863</v>
      </c>
      <c r="BT103">
        <v>2174424</v>
      </c>
      <c r="BU103">
        <v>1090152</v>
      </c>
      <c r="BV103">
        <v>1797912</v>
      </c>
      <c r="BW103">
        <v>3362854</v>
      </c>
      <c r="BX103">
        <v>705088</v>
      </c>
      <c r="BY103">
        <v>1013729</v>
      </c>
      <c r="BZ103">
        <v>2076887</v>
      </c>
      <c r="CA103">
        <v>2401088</v>
      </c>
      <c r="CB103">
        <v>2321006</v>
      </c>
      <c r="CC103">
        <v>1643288</v>
      </c>
      <c r="CD103">
        <v>2989100</v>
      </c>
      <c r="CE103">
        <v>1130477</v>
      </c>
      <c r="CF103">
        <v>2062748</v>
      </c>
      <c r="CG103">
        <v>4188706</v>
      </c>
      <c r="CH103">
        <v>4469742</v>
      </c>
      <c r="CI103">
        <v>1790685</v>
      </c>
      <c r="CJ103">
        <v>1518908</v>
      </c>
      <c r="CK103">
        <v>1772625</v>
      </c>
      <c r="CL103">
        <v>740217</v>
      </c>
      <c r="CM103">
        <v>890990</v>
      </c>
      <c r="CN103">
        <v>839454</v>
      </c>
      <c r="CO103">
        <v>887700</v>
      </c>
      <c r="CP103">
        <v>2740498</v>
      </c>
      <c r="CQ103">
        <v>919974</v>
      </c>
      <c r="CR103">
        <v>652098</v>
      </c>
      <c r="CS103">
        <v>8927290</v>
      </c>
      <c r="CT103">
        <v>933908</v>
      </c>
      <c r="CU103">
        <v>15153269</v>
      </c>
      <c r="CV103">
        <v>5963844</v>
      </c>
      <c r="CW103">
        <v>22784707</v>
      </c>
      <c r="CX103">
        <v>23017751</v>
      </c>
      <c r="CY103">
        <v>8264792</v>
      </c>
      <c r="CZ103">
        <v>15507896</v>
      </c>
      <c r="DA103">
        <v>5949203</v>
      </c>
      <c r="DB103">
        <v>1475566</v>
      </c>
      <c r="DC103">
        <v>3056991</v>
      </c>
      <c r="DD103">
        <v>1073635</v>
      </c>
      <c r="DE103">
        <v>1364291</v>
      </c>
      <c r="DF103">
        <v>17534109</v>
      </c>
      <c r="DG103">
        <v>26570422</v>
      </c>
      <c r="DH103">
        <v>41580883</v>
      </c>
      <c r="DI103">
        <v>2343813</v>
      </c>
      <c r="DJ103">
        <v>8786807</v>
      </c>
      <c r="DK103">
        <v>3133959</v>
      </c>
      <c r="DL103">
        <v>66506043</v>
      </c>
      <c r="DM103">
        <v>34816039</v>
      </c>
      <c r="DN103">
        <v>35540318</v>
      </c>
      <c r="DO103">
        <v>2565030</v>
      </c>
      <c r="DP103">
        <v>5228571</v>
      </c>
      <c r="DQ103">
        <v>4441126</v>
      </c>
      <c r="DR103">
        <v>14135281</v>
      </c>
      <c r="DS103">
        <v>5221163</v>
      </c>
      <c r="DT103">
        <v>979349</v>
      </c>
      <c r="DU103">
        <v>874872</v>
      </c>
      <c r="DV103">
        <v>948781</v>
      </c>
      <c r="DW103">
        <v>937347</v>
      </c>
      <c r="DX103">
        <v>789600</v>
      </c>
      <c r="DY103">
        <v>747164</v>
      </c>
      <c r="DZ103">
        <v>897682</v>
      </c>
      <c r="EA103">
        <v>623111</v>
      </c>
      <c r="EB103">
        <v>621346</v>
      </c>
      <c r="EC103">
        <v>626263</v>
      </c>
      <c r="ED103">
        <v>869924</v>
      </c>
      <c r="EE103">
        <v>846982</v>
      </c>
      <c r="EF103">
        <v>851489</v>
      </c>
      <c r="EG103">
        <v>852779</v>
      </c>
      <c r="EH103">
        <v>718869</v>
      </c>
      <c r="EI103">
        <v>661124</v>
      </c>
      <c r="EJ103">
        <v>609070</v>
      </c>
      <c r="EK103">
        <v>870461</v>
      </c>
      <c r="EL103">
        <v>699862</v>
      </c>
      <c r="EM103">
        <v>701901</v>
      </c>
      <c r="EN103">
        <v>620570</v>
      </c>
      <c r="EO103">
        <v>650308</v>
      </c>
      <c r="EP103">
        <v>641493</v>
      </c>
      <c r="EQ103">
        <v>599715</v>
      </c>
      <c r="ER103">
        <v>720548</v>
      </c>
      <c r="ES103">
        <v>591993</v>
      </c>
      <c r="ET103">
        <v>604914</v>
      </c>
      <c r="EU103">
        <v>682373</v>
      </c>
      <c r="EV103">
        <v>792724</v>
      </c>
      <c r="EW103">
        <v>642577</v>
      </c>
      <c r="EX103">
        <v>573795</v>
      </c>
      <c r="EY103">
        <v>639491</v>
      </c>
      <c r="EZ103">
        <v>620281</v>
      </c>
      <c r="FA103">
        <v>553989</v>
      </c>
      <c r="FB103">
        <v>598619</v>
      </c>
      <c r="FC103">
        <v>560647</v>
      </c>
      <c r="FD103">
        <v>589484</v>
      </c>
      <c r="FE103">
        <v>603087</v>
      </c>
      <c r="FF103">
        <v>602686</v>
      </c>
      <c r="FG103">
        <v>481728</v>
      </c>
      <c r="FH103">
        <v>574934</v>
      </c>
      <c r="FI103">
        <v>507543</v>
      </c>
      <c r="FJ103">
        <v>538695</v>
      </c>
      <c r="FK103">
        <v>612084</v>
      </c>
      <c r="FL103">
        <v>580787</v>
      </c>
      <c r="FM103">
        <v>548602</v>
      </c>
      <c r="FN103">
        <v>560008</v>
      </c>
      <c r="FO103">
        <v>568285</v>
      </c>
      <c r="FP103">
        <v>635949</v>
      </c>
      <c r="FQ103">
        <v>551147</v>
      </c>
      <c r="FR103">
        <v>585156</v>
      </c>
      <c r="FS103">
        <v>583757</v>
      </c>
      <c r="FT103">
        <v>537160</v>
      </c>
      <c r="FU103">
        <v>576506</v>
      </c>
      <c r="FV103">
        <v>630328</v>
      </c>
      <c r="FW103">
        <v>577567</v>
      </c>
      <c r="FX103">
        <v>576746</v>
      </c>
      <c r="FY103">
        <v>552594</v>
      </c>
      <c r="FZ103">
        <v>584240</v>
      </c>
      <c r="GA103">
        <v>577636</v>
      </c>
      <c r="GB103">
        <v>624381</v>
      </c>
      <c r="GC103">
        <v>593967</v>
      </c>
      <c r="GD103">
        <v>584111</v>
      </c>
      <c r="GE103">
        <v>576801</v>
      </c>
      <c r="GF103">
        <v>588384</v>
      </c>
      <c r="GG103">
        <v>581643</v>
      </c>
      <c r="GH103">
        <v>613930</v>
      </c>
      <c r="GI103">
        <v>641282</v>
      </c>
      <c r="GJ103">
        <v>672515</v>
      </c>
      <c r="GK103">
        <v>1004352</v>
      </c>
      <c r="GL103">
        <v>701130</v>
      </c>
      <c r="GM103">
        <v>596706</v>
      </c>
      <c r="GN103">
        <v>585091</v>
      </c>
      <c r="GO103">
        <v>571818</v>
      </c>
      <c r="GP103">
        <v>581823</v>
      </c>
      <c r="GQ103">
        <v>579095</v>
      </c>
      <c r="GR103">
        <v>501020</v>
      </c>
      <c r="GS103">
        <v>655488</v>
      </c>
      <c r="GT103">
        <v>636015</v>
      </c>
      <c r="GU103">
        <v>529319</v>
      </c>
      <c r="GV103">
        <v>526377</v>
      </c>
      <c r="GW103">
        <v>555999</v>
      </c>
      <c r="GX103">
        <v>588257</v>
      </c>
      <c r="GY103">
        <v>548763</v>
      </c>
      <c r="GZ103">
        <v>525376</v>
      </c>
      <c r="HA103">
        <v>563562</v>
      </c>
      <c r="HB103">
        <v>678077</v>
      </c>
      <c r="HC103">
        <v>522276</v>
      </c>
      <c r="HD103">
        <v>560758</v>
      </c>
      <c r="HE103">
        <v>560896</v>
      </c>
      <c r="HF103">
        <v>579836</v>
      </c>
      <c r="HG103">
        <v>555810</v>
      </c>
      <c r="HH103">
        <v>547504</v>
      </c>
      <c r="HI103">
        <v>574888</v>
      </c>
      <c r="HJ103">
        <v>683709</v>
      </c>
      <c r="HK103">
        <v>603540</v>
      </c>
      <c r="HL103">
        <v>540667</v>
      </c>
      <c r="HM103">
        <v>615303</v>
      </c>
      <c r="HN103">
        <v>648387</v>
      </c>
      <c r="HO103">
        <v>551832</v>
      </c>
      <c r="HP103">
        <v>541159</v>
      </c>
      <c r="HQ103">
        <v>628689</v>
      </c>
      <c r="HR103">
        <v>781520</v>
      </c>
      <c r="HS103">
        <v>503990</v>
      </c>
      <c r="HT103">
        <v>524177</v>
      </c>
      <c r="HU103">
        <v>554431</v>
      </c>
      <c r="HV103">
        <v>689042</v>
      </c>
      <c r="HW103">
        <v>590606</v>
      </c>
      <c r="HX103">
        <v>541227</v>
      </c>
      <c r="HY103">
        <v>601485</v>
      </c>
      <c r="HZ103">
        <v>1110450</v>
      </c>
      <c r="IA103">
        <v>628994</v>
      </c>
      <c r="IB103">
        <v>530880</v>
      </c>
      <c r="IC103">
        <v>638235</v>
      </c>
      <c r="ID103">
        <v>953201</v>
      </c>
      <c r="IE103">
        <v>692120</v>
      </c>
      <c r="IF103">
        <v>543756</v>
      </c>
      <c r="IG103">
        <v>775713</v>
      </c>
      <c r="IH103">
        <v>1108103</v>
      </c>
      <c r="II103">
        <v>576325</v>
      </c>
      <c r="IJ103">
        <v>593671</v>
      </c>
      <c r="IK103">
        <v>610118</v>
      </c>
      <c r="IL103">
        <v>1380197</v>
      </c>
      <c r="IM103">
        <v>659899</v>
      </c>
      <c r="IN103">
        <v>674813</v>
      </c>
      <c r="IO103">
        <v>714228</v>
      </c>
      <c r="IP103">
        <v>1125120</v>
      </c>
      <c r="IQ103">
        <v>755562</v>
      </c>
      <c r="IR103">
        <v>690647</v>
      </c>
      <c r="IS103">
        <v>790000</v>
      </c>
      <c r="IT103">
        <v>2543239</v>
      </c>
      <c r="IU103">
        <v>912349</v>
      </c>
      <c r="IV103">
        <v>998715</v>
      </c>
      <c r="IW103">
        <v>3098953</v>
      </c>
    </row>
    <row r="104" spans="1:257" ht="20.100000000000001" customHeight="1" x14ac:dyDescent="0.25">
      <c r="A104">
        <v>102</v>
      </c>
      <c r="B104">
        <v>16087989</v>
      </c>
      <c r="C104">
        <v>2051377</v>
      </c>
      <c r="D104">
        <v>1633690</v>
      </c>
      <c r="E104">
        <v>1371527</v>
      </c>
      <c r="F104">
        <v>1202407</v>
      </c>
      <c r="G104">
        <v>910355</v>
      </c>
      <c r="H104">
        <v>886197</v>
      </c>
      <c r="I104">
        <v>789025</v>
      </c>
      <c r="J104">
        <v>906332</v>
      </c>
      <c r="K104">
        <v>835263</v>
      </c>
      <c r="L104">
        <v>759130</v>
      </c>
      <c r="M104">
        <v>856988</v>
      </c>
      <c r="N104">
        <v>731508</v>
      </c>
      <c r="O104">
        <v>1081002</v>
      </c>
      <c r="P104">
        <v>617843</v>
      </c>
      <c r="Q104">
        <v>10765659</v>
      </c>
      <c r="R104">
        <v>842679</v>
      </c>
      <c r="S104">
        <v>605196</v>
      </c>
      <c r="T104">
        <v>662756</v>
      </c>
      <c r="U104">
        <v>622981</v>
      </c>
      <c r="V104">
        <v>618273</v>
      </c>
      <c r="W104">
        <v>581949</v>
      </c>
      <c r="X104">
        <v>585645</v>
      </c>
      <c r="Y104">
        <v>576031</v>
      </c>
      <c r="Z104">
        <v>628652</v>
      </c>
      <c r="AA104">
        <v>593342</v>
      </c>
      <c r="AB104">
        <v>568148</v>
      </c>
      <c r="AC104">
        <v>563284</v>
      </c>
      <c r="AD104">
        <v>569674</v>
      </c>
      <c r="AE104">
        <v>565791</v>
      </c>
      <c r="AF104">
        <v>523157</v>
      </c>
      <c r="AG104">
        <v>552468</v>
      </c>
      <c r="AH104">
        <v>5804529</v>
      </c>
      <c r="AI104">
        <v>728835</v>
      </c>
      <c r="AJ104">
        <v>911735</v>
      </c>
      <c r="AK104">
        <v>807859</v>
      </c>
      <c r="AL104">
        <v>668888</v>
      </c>
      <c r="AM104">
        <v>616112</v>
      </c>
      <c r="AN104">
        <v>690554</v>
      </c>
      <c r="AO104">
        <v>633867</v>
      </c>
      <c r="AP104">
        <v>1263018</v>
      </c>
      <c r="AQ104">
        <v>1633544</v>
      </c>
      <c r="AR104">
        <v>582456</v>
      </c>
      <c r="AS104">
        <v>739783</v>
      </c>
      <c r="AT104">
        <v>920713</v>
      </c>
      <c r="AU104">
        <v>789663</v>
      </c>
      <c r="AV104">
        <v>1518085</v>
      </c>
      <c r="AW104">
        <v>723873</v>
      </c>
      <c r="AX104">
        <v>1980117</v>
      </c>
      <c r="AY104">
        <v>2484582</v>
      </c>
      <c r="AZ104">
        <v>1498534</v>
      </c>
      <c r="BA104">
        <v>2640133</v>
      </c>
      <c r="BB104">
        <v>1586730</v>
      </c>
      <c r="BC104">
        <v>1696893</v>
      </c>
      <c r="BD104">
        <v>1417743</v>
      </c>
      <c r="BE104">
        <v>1666119</v>
      </c>
      <c r="BF104">
        <v>1412867</v>
      </c>
      <c r="BG104">
        <v>2603125</v>
      </c>
      <c r="BH104">
        <v>851587</v>
      </c>
      <c r="BI104">
        <v>3009230</v>
      </c>
      <c r="BJ104">
        <v>706913</v>
      </c>
      <c r="BK104">
        <v>2992460</v>
      </c>
      <c r="BL104">
        <v>922351</v>
      </c>
      <c r="BM104">
        <v>1553598</v>
      </c>
      <c r="BN104">
        <v>1204275</v>
      </c>
      <c r="BO104">
        <v>2134725</v>
      </c>
      <c r="BP104">
        <v>909610</v>
      </c>
      <c r="BQ104">
        <v>863510</v>
      </c>
      <c r="BR104">
        <v>2362580</v>
      </c>
      <c r="BS104">
        <v>1155896</v>
      </c>
      <c r="BT104">
        <v>760482</v>
      </c>
      <c r="BU104">
        <v>619955</v>
      </c>
      <c r="BV104">
        <v>856034</v>
      </c>
      <c r="BW104">
        <v>806168</v>
      </c>
      <c r="BX104">
        <v>646231</v>
      </c>
      <c r="BY104">
        <v>623945</v>
      </c>
      <c r="BZ104">
        <v>761020</v>
      </c>
      <c r="CA104">
        <v>829532</v>
      </c>
      <c r="CB104">
        <v>678924</v>
      </c>
      <c r="CC104">
        <v>668025</v>
      </c>
      <c r="CD104">
        <v>711341</v>
      </c>
      <c r="CE104">
        <v>626575</v>
      </c>
      <c r="CF104">
        <v>896593</v>
      </c>
      <c r="CG104">
        <v>888913</v>
      </c>
      <c r="CH104">
        <v>780222</v>
      </c>
      <c r="CI104">
        <v>791579</v>
      </c>
      <c r="CJ104">
        <v>819186</v>
      </c>
      <c r="CK104">
        <v>714243</v>
      </c>
      <c r="CL104">
        <v>666831</v>
      </c>
      <c r="CM104">
        <v>692993</v>
      </c>
      <c r="CN104">
        <v>817739</v>
      </c>
      <c r="CO104">
        <v>695441</v>
      </c>
      <c r="CP104">
        <v>1184436</v>
      </c>
      <c r="CQ104">
        <v>710323</v>
      </c>
      <c r="CR104">
        <v>638357</v>
      </c>
      <c r="CS104">
        <v>2395150</v>
      </c>
      <c r="CT104">
        <v>723026</v>
      </c>
      <c r="CU104">
        <v>6543229</v>
      </c>
      <c r="CV104">
        <v>1567021</v>
      </c>
      <c r="CW104">
        <v>1863551</v>
      </c>
      <c r="CX104">
        <v>1585181</v>
      </c>
      <c r="CY104">
        <v>5315859</v>
      </c>
      <c r="CZ104">
        <v>87311179</v>
      </c>
      <c r="DA104">
        <v>1108212</v>
      </c>
      <c r="DB104">
        <v>839126</v>
      </c>
      <c r="DC104">
        <v>12383827</v>
      </c>
      <c r="DD104">
        <v>937568</v>
      </c>
      <c r="DE104">
        <v>821462</v>
      </c>
      <c r="DF104">
        <v>2805529</v>
      </c>
      <c r="DG104">
        <v>1007934</v>
      </c>
      <c r="DH104">
        <v>961165</v>
      </c>
      <c r="DI104">
        <v>9261496</v>
      </c>
      <c r="DJ104">
        <v>869583</v>
      </c>
      <c r="DK104">
        <v>630726</v>
      </c>
      <c r="DL104">
        <v>2267282</v>
      </c>
      <c r="DM104">
        <v>2119900</v>
      </c>
      <c r="DN104">
        <v>8203419</v>
      </c>
      <c r="DO104">
        <v>3052993</v>
      </c>
      <c r="DP104">
        <v>809117</v>
      </c>
      <c r="DQ104">
        <v>840152</v>
      </c>
      <c r="DR104">
        <v>838259</v>
      </c>
      <c r="DS104">
        <v>1133085</v>
      </c>
      <c r="DT104">
        <v>717033</v>
      </c>
      <c r="DU104">
        <v>651876</v>
      </c>
      <c r="DV104">
        <v>757059</v>
      </c>
      <c r="DW104">
        <v>652553</v>
      </c>
      <c r="DX104">
        <v>669175</v>
      </c>
      <c r="DY104">
        <v>707504</v>
      </c>
      <c r="DZ104">
        <v>850843</v>
      </c>
      <c r="EA104">
        <v>772706</v>
      </c>
      <c r="EB104">
        <v>588213</v>
      </c>
      <c r="EC104">
        <v>2369369</v>
      </c>
      <c r="ED104">
        <v>748697</v>
      </c>
      <c r="EE104">
        <v>1981736</v>
      </c>
      <c r="EF104">
        <v>772492</v>
      </c>
      <c r="EG104">
        <v>756627</v>
      </c>
      <c r="EH104">
        <v>630248</v>
      </c>
      <c r="EI104">
        <v>5998189</v>
      </c>
      <c r="EJ104">
        <v>594282</v>
      </c>
      <c r="EK104">
        <v>2271503</v>
      </c>
      <c r="EL104">
        <v>742533</v>
      </c>
      <c r="EM104">
        <v>614550</v>
      </c>
      <c r="EN104">
        <v>571403</v>
      </c>
      <c r="EO104">
        <v>547677</v>
      </c>
      <c r="EP104">
        <v>1439205</v>
      </c>
      <c r="EQ104">
        <v>546824</v>
      </c>
      <c r="ER104">
        <v>648518</v>
      </c>
      <c r="ES104">
        <v>583230</v>
      </c>
      <c r="ET104">
        <v>511602</v>
      </c>
      <c r="EU104">
        <v>571214</v>
      </c>
      <c r="EV104">
        <v>645047</v>
      </c>
      <c r="EW104">
        <v>559043</v>
      </c>
      <c r="EX104">
        <v>539658</v>
      </c>
      <c r="EY104">
        <v>682802</v>
      </c>
      <c r="EZ104">
        <v>664466</v>
      </c>
      <c r="FA104">
        <v>546942</v>
      </c>
      <c r="FB104">
        <v>544247</v>
      </c>
      <c r="FC104">
        <v>538131</v>
      </c>
      <c r="FD104">
        <v>606166</v>
      </c>
      <c r="FE104">
        <v>577221</v>
      </c>
      <c r="FF104">
        <v>514919</v>
      </c>
      <c r="FG104">
        <v>582716</v>
      </c>
      <c r="FH104">
        <v>545142</v>
      </c>
      <c r="FI104">
        <v>576697</v>
      </c>
      <c r="FJ104">
        <v>511884</v>
      </c>
      <c r="FK104">
        <v>596132</v>
      </c>
      <c r="FL104">
        <v>631168</v>
      </c>
      <c r="FM104">
        <v>531150</v>
      </c>
      <c r="FN104">
        <v>493749</v>
      </c>
      <c r="FO104">
        <v>520868</v>
      </c>
      <c r="FP104">
        <v>585183</v>
      </c>
      <c r="FQ104">
        <v>559132</v>
      </c>
      <c r="FR104">
        <v>518442</v>
      </c>
      <c r="FS104">
        <v>540976</v>
      </c>
      <c r="FT104">
        <v>528514</v>
      </c>
      <c r="FU104">
        <v>520477</v>
      </c>
      <c r="FV104">
        <v>502667</v>
      </c>
      <c r="FW104">
        <v>490931</v>
      </c>
      <c r="FX104">
        <v>553019</v>
      </c>
      <c r="FY104">
        <v>601919</v>
      </c>
      <c r="FZ104">
        <v>536143</v>
      </c>
      <c r="GA104">
        <v>560448</v>
      </c>
      <c r="GB104">
        <v>579062</v>
      </c>
      <c r="GC104">
        <v>581430</v>
      </c>
      <c r="GD104">
        <v>486776</v>
      </c>
      <c r="GE104">
        <v>511574</v>
      </c>
      <c r="GF104">
        <v>600294</v>
      </c>
      <c r="GG104">
        <v>585346</v>
      </c>
      <c r="GH104">
        <v>551621</v>
      </c>
      <c r="GI104">
        <v>631119</v>
      </c>
      <c r="GJ104">
        <v>664251</v>
      </c>
      <c r="GK104">
        <v>1008213</v>
      </c>
      <c r="GL104">
        <v>586563</v>
      </c>
      <c r="GM104">
        <v>801770</v>
      </c>
      <c r="GN104">
        <v>529229</v>
      </c>
      <c r="GO104">
        <v>654880</v>
      </c>
      <c r="GP104">
        <v>483020</v>
      </c>
      <c r="GQ104">
        <v>478549</v>
      </c>
      <c r="GR104">
        <v>532482</v>
      </c>
      <c r="GS104">
        <v>1396762</v>
      </c>
      <c r="GT104">
        <v>457899</v>
      </c>
      <c r="GU104">
        <v>521328</v>
      </c>
      <c r="GV104">
        <v>489073</v>
      </c>
      <c r="GW104">
        <v>516070</v>
      </c>
      <c r="GX104">
        <v>607944</v>
      </c>
      <c r="GY104">
        <v>551216</v>
      </c>
      <c r="GZ104">
        <v>528853</v>
      </c>
      <c r="HA104">
        <v>555503</v>
      </c>
      <c r="HB104">
        <v>508826</v>
      </c>
      <c r="HC104">
        <v>508875</v>
      </c>
      <c r="HD104">
        <v>530047</v>
      </c>
      <c r="HE104">
        <v>596568</v>
      </c>
      <c r="HF104">
        <v>536838</v>
      </c>
      <c r="HG104">
        <v>589497</v>
      </c>
      <c r="HH104">
        <v>640363</v>
      </c>
      <c r="HI104">
        <v>595133</v>
      </c>
      <c r="HJ104">
        <v>548298</v>
      </c>
      <c r="HK104">
        <v>528267</v>
      </c>
      <c r="HL104">
        <v>535041</v>
      </c>
      <c r="HM104">
        <v>581171</v>
      </c>
      <c r="HN104">
        <v>539860</v>
      </c>
      <c r="HO104">
        <v>576440</v>
      </c>
      <c r="HP104">
        <v>540772</v>
      </c>
      <c r="HQ104">
        <v>590626</v>
      </c>
      <c r="HR104">
        <v>517949</v>
      </c>
      <c r="HS104">
        <v>480050</v>
      </c>
      <c r="HT104">
        <v>513735</v>
      </c>
      <c r="HU104">
        <v>514448</v>
      </c>
      <c r="HV104">
        <v>521121</v>
      </c>
      <c r="HW104">
        <v>548476</v>
      </c>
      <c r="HX104">
        <v>734351</v>
      </c>
      <c r="HY104">
        <v>590374</v>
      </c>
      <c r="HZ104">
        <v>567963</v>
      </c>
      <c r="IA104">
        <v>548341</v>
      </c>
      <c r="IB104">
        <v>551455</v>
      </c>
      <c r="IC104">
        <v>585566</v>
      </c>
      <c r="ID104">
        <v>586056</v>
      </c>
      <c r="IE104">
        <v>572711</v>
      </c>
      <c r="IF104">
        <v>584470</v>
      </c>
      <c r="IG104">
        <v>619258</v>
      </c>
      <c r="IH104">
        <v>547563</v>
      </c>
      <c r="II104">
        <v>547115</v>
      </c>
      <c r="IJ104">
        <v>611712</v>
      </c>
      <c r="IK104">
        <v>637087</v>
      </c>
      <c r="IL104">
        <v>571342</v>
      </c>
      <c r="IM104">
        <v>635951</v>
      </c>
      <c r="IN104">
        <v>685973</v>
      </c>
      <c r="IO104">
        <v>795475</v>
      </c>
      <c r="IP104">
        <v>613351</v>
      </c>
      <c r="IQ104">
        <v>658664</v>
      </c>
      <c r="IR104">
        <v>690371</v>
      </c>
      <c r="IS104">
        <v>767499</v>
      </c>
      <c r="IT104">
        <v>771463</v>
      </c>
      <c r="IU104">
        <v>878220</v>
      </c>
      <c r="IV104">
        <v>1016460</v>
      </c>
      <c r="IW104">
        <v>2453675</v>
      </c>
    </row>
    <row r="105" spans="1:257" ht="20.100000000000001" customHeight="1" x14ac:dyDescent="0.25">
      <c r="A105">
        <v>103</v>
      </c>
      <c r="B105">
        <v>17580843</v>
      </c>
      <c r="C105">
        <v>2099165</v>
      </c>
      <c r="D105">
        <v>1773187</v>
      </c>
      <c r="E105">
        <v>1132722</v>
      </c>
      <c r="F105">
        <v>1182463</v>
      </c>
      <c r="G105">
        <v>912896</v>
      </c>
      <c r="H105">
        <v>805384</v>
      </c>
      <c r="I105">
        <v>781040</v>
      </c>
      <c r="J105">
        <v>861950</v>
      </c>
      <c r="K105">
        <v>782546</v>
      </c>
      <c r="L105">
        <v>758063</v>
      </c>
      <c r="M105">
        <v>686572</v>
      </c>
      <c r="N105">
        <v>729314</v>
      </c>
      <c r="O105">
        <v>833892</v>
      </c>
      <c r="P105">
        <v>618535</v>
      </c>
      <c r="Q105">
        <v>777400</v>
      </c>
      <c r="R105">
        <v>855490</v>
      </c>
      <c r="S105">
        <v>743816</v>
      </c>
      <c r="T105">
        <v>726765</v>
      </c>
      <c r="U105">
        <v>619781</v>
      </c>
      <c r="V105">
        <v>580201</v>
      </c>
      <c r="W105">
        <v>589814</v>
      </c>
      <c r="X105">
        <v>573531</v>
      </c>
      <c r="Y105">
        <v>605742</v>
      </c>
      <c r="Z105">
        <v>641853</v>
      </c>
      <c r="AA105">
        <v>643684</v>
      </c>
      <c r="AB105">
        <v>572723</v>
      </c>
      <c r="AC105">
        <v>570255</v>
      </c>
      <c r="AD105">
        <v>561387</v>
      </c>
      <c r="AE105">
        <v>539454</v>
      </c>
      <c r="AF105">
        <v>533610</v>
      </c>
      <c r="AG105">
        <v>577400</v>
      </c>
      <c r="AH105">
        <v>4245741</v>
      </c>
      <c r="AI105">
        <v>653485</v>
      </c>
      <c r="AJ105">
        <v>1558482</v>
      </c>
      <c r="AK105">
        <v>704938</v>
      </c>
      <c r="AL105">
        <v>2667609</v>
      </c>
      <c r="AM105">
        <v>586249</v>
      </c>
      <c r="AN105">
        <v>594293</v>
      </c>
      <c r="AO105">
        <v>714607</v>
      </c>
      <c r="AP105">
        <v>959883</v>
      </c>
      <c r="AQ105">
        <v>1148148</v>
      </c>
      <c r="AR105">
        <v>628411</v>
      </c>
      <c r="AS105">
        <v>618904</v>
      </c>
      <c r="AT105">
        <v>1292597</v>
      </c>
      <c r="AU105">
        <v>976303</v>
      </c>
      <c r="AV105">
        <v>2400874</v>
      </c>
      <c r="AW105">
        <v>2240451</v>
      </c>
      <c r="AX105">
        <v>775501</v>
      </c>
      <c r="AY105">
        <v>993790</v>
      </c>
      <c r="AZ105">
        <v>817248</v>
      </c>
      <c r="BA105">
        <v>785161</v>
      </c>
      <c r="BB105">
        <v>714768</v>
      </c>
      <c r="BC105">
        <v>691784</v>
      </c>
      <c r="BD105">
        <v>607431</v>
      </c>
      <c r="BE105">
        <v>653081</v>
      </c>
      <c r="BF105">
        <v>652175</v>
      </c>
      <c r="BG105">
        <v>704757</v>
      </c>
      <c r="BH105">
        <v>1007818</v>
      </c>
      <c r="BI105">
        <v>994632</v>
      </c>
      <c r="BJ105">
        <v>797052</v>
      </c>
      <c r="BK105">
        <v>958504</v>
      </c>
      <c r="BL105">
        <v>1365854</v>
      </c>
      <c r="BM105">
        <v>1549401</v>
      </c>
      <c r="BN105">
        <v>1333494</v>
      </c>
      <c r="BO105">
        <v>1265691</v>
      </c>
      <c r="BP105">
        <v>1186025</v>
      </c>
      <c r="BQ105">
        <v>1845178</v>
      </c>
      <c r="BR105">
        <v>1001356</v>
      </c>
      <c r="BS105">
        <v>1136757</v>
      </c>
      <c r="BT105">
        <v>1130876</v>
      </c>
      <c r="BU105">
        <v>678178</v>
      </c>
      <c r="BV105">
        <v>909987</v>
      </c>
      <c r="BW105">
        <v>1228718</v>
      </c>
      <c r="BX105">
        <v>733538</v>
      </c>
      <c r="BY105">
        <v>713046</v>
      </c>
      <c r="BZ105">
        <v>927948</v>
      </c>
      <c r="CA105">
        <v>1083531</v>
      </c>
      <c r="CB105">
        <v>804953</v>
      </c>
      <c r="CC105">
        <v>833325</v>
      </c>
      <c r="CD105">
        <v>1163966</v>
      </c>
      <c r="CE105">
        <v>703619</v>
      </c>
      <c r="CF105">
        <v>1221095</v>
      </c>
      <c r="CG105">
        <v>1392629</v>
      </c>
      <c r="CH105">
        <v>1217047</v>
      </c>
      <c r="CI105">
        <v>799380</v>
      </c>
      <c r="CJ105">
        <v>996661</v>
      </c>
      <c r="CK105">
        <v>848892</v>
      </c>
      <c r="CL105">
        <v>627496</v>
      </c>
      <c r="CM105">
        <v>667128</v>
      </c>
      <c r="CN105">
        <v>992164</v>
      </c>
      <c r="CO105">
        <v>691749</v>
      </c>
      <c r="CP105">
        <v>880340</v>
      </c>
      <c r="CQ105">
        <v>739966</v>
      </c>
      <c r="CR105">
        <v>667648</v>
      </c>
      <c r="CS105">
        <v>2935267</v>
      </c>
      <c r="CT105">
        <v>676395</v>
      </c>
      <c r="CU105">
        <v>2729050</v>
      </c>
      <c r="CV105">
        <v>1156741</v>
      </c>
      <c r="CW105">
        <v>916925</v>
      </c>
      <c r="CX105">
        <v>852435</v>
      </c>
      <c r="CY105">
        <v>20819293</v>
      </c>
      <c r="CZ105">
        <v>1293739</v>
      </c>
      <c r="DA105">
        <v>2734360</v>
      </c>
      <c r="DB105">
        <v>3617256</v>
      </c>
      <c r="DC105">
        <v>5732889</v>
      </c>
      <c r="DD105">
        <v>894389</v>
      </c>
      <c r="DE105">
        <v>903571</v>
      </c>
      <c r="DF105">
        <v>2310258</v>
      </c>
      <c r="DG105">
        <v>1267156</v>
      </c>
      <c r="DH105">
        <v>4272477</v>
      </c>
      <c r="DI105">
        <v>2862919</v>
      </c>
      <c r="DJ105">
        <v>873805</v>
      </c>
      <c r="DK105">
        <v>683578</v>
      </c>
      <c r="DL105">
        <v>4142123</v>
      </c>
      <c r="DM105">
        <v>3575242</v>
      </c>
      <c r="DN105">
        <v>2629578</v>
      </c>
      <c r="DO105">
        <v>3964292</v>
      </c>
      <c r="DP105">
        <v>757169</v>
      </c>
      <c r="DQ105">
        <v>1088725</v>
      </c>
      <c r="DR105">
        <v>645117</v>
      </c>
      <c r="DS105">
        <v>792287</v>
      </c>
      <c r="DT105">
        <v>733145</v>
      </c>
      <c r="DU105">
        <v>718767</v>
      </c>
      <c r="DV105">
        <v>787845</v>
      </c>
      <c r="DW105">
        <v>710863</v>
      </c>
      <c r="DX105">
        <v>673758</v>
      </c>
      <c r="DY105">
        <v>822653</v>
      </c>
      <c r="DZ105">
        <v>924154</v>
      </c>
      <c r="EA105">
        <v>624258</v>
      </c>
      <c r="EB105">
        <v>585905</v>
      </c>
      <c r="EC105">
        <v>596405</v>
      </c>
      <c r="ED105">
        <v>780804</v>
      </c>
      <c r="EE105">
        <v>802284</v>
      </c>
      <c r="EF105">
        <v>695656</v>
      </c>
      <c r="EG105">
        <v>736963</v>
      </c>
      <c r="EH105">
        <v>663283</v>
      </c>
      <c r="EI105">
        <v>583807</v>
      </c>
      <c r="EJ105">
        <v>572480</v>
      </c>
      <c r="EK105">
        <v>685025</v>
      </c>
      <c r="EL105">
        <v>607378</v>
      </c>
      <c r="EM105">
        <v>624991</v>
      </c>
      <c r="EN105">
        <v>585553</v>
      </c>
      <c r="EO105">
        <v>595877</v>
      </c>
      <c r="EP105">
        <v>563456</v>
      </c>
      <c r="EQ105">
        <v>628905</v>
      </c>
      <c r="ER105">
        <v>604177</v>
      </c>
      <c r="ES105">
        <v>571947</v>
      </c>
      <c r="ET105">
        <v>495556</v>
      </c>
      <c r="EU105">
        <v>541443</v>
      </c>
      <c r="EV105">
        <v>601930</v>
      </c>
      <c r="EW105">
        <v>560629</v>
      </c>
      <c r="EX105">
        <v>518723</v>
      </c>
      <c r="EY105">
        <v>566867</v>
      </c>
      <c r="EZ105">
        <v>610715</v>
      </c>
      <c r="FA105">
        <v>554245</v>
      </c>
      <c r="FB105">
        <v>547096</v>
      </c>
      <c r="FC105">
        <v>546396</v>
      </c>
      <c r="FD105">
        <v>647401</v>
      </c>
      <c r="FE105">
        <v>640839</v>
      </c>
      <c r="FF105">
        <v>496376</v>
      </c>
      <c r="FG105">
        <v>490560</v>
      </c>
      <c r="FH105">
        <v>532828</v>
      </c>
      <c r="FI105">
        <v>491247</v>
      </c>
      <c r="FJ105">
        <v>484282</v>
      </c>
      <c r="FK105">
        <v>508686</v>
      </c>
      <c r="FL105">
        <v>533155</v>
      </c>
      <c r="FM105">
        <v>536838</v>
      </c>
      <c r="FN105">
        <v>499353</v>
      </c>
      <c r="FO105">
        <v>531705</v>
      </c>
      <c r="FP105">
        <v>561124</v>
      </c>
      <c r="FQ105">
        <v>556091</v>
      </c>
      <c r="FR105">
        <v>553590</v>
      </c>
      <c r="FS105">
        <v>573315</v>
      </c>
      <c r="FT105">
        <v>547300</v>
      </c>
      <c r="FU105">
        <v>608279</v>
      </c>
      <c r="FV105">
        <v>503031</v>
      </c>
      <c r="FW105">
        <v>530696</v>
      </c>
      <c r="FX105">
        <v>533958</v>
      </c>
      <c r="FY105">
        <v>560031</v>
      </c>
      <c r="FZ105">
        <v>495014</v>
      </c>
      <c r="GA105">
        <v>545135</v>
      </c>
      <c r="GB105">
        <v>534209</v>
      </c>
      <c r="GC105">
        <v>580439</v>
      </c>
      <c r="GD105">
        <v>477213</v>
      </c>
      <c r="GE105">
        <v>570828</v>
      </c>
      <c r="GF105">
        <v>550750</v>
      </c>
      <c r="GG105">
        <v>605966</v>
      </c>
      <c r="GH105">
        <v>544083</v>
      </c>
      <c r="GI105">
        <v>638173</v>
      </c>
      <c r="GJ105">
        <v>682098</v>
      </c>
      <c r="GK105">
        <v>1037226</v>
      </c>
      <c r="GL105">
        <v>613177</v>
      </c>
      <c r="GM105">
        <v>578372</v>
      </c>
      <c r="GN105">
        <v>556239</v>
      </c>
      <c r="GO105">
        <v>581357</v>
      </c>
      <c r="GP105">
        <v>485874</v>
      </c>
      <c r="GQ105">
        <v>485890</v>
      </c>
      <c r="GR105">
        <v>471536</v>
      </c>
      <c r="GS105">
        <v>513543</v>
      </c>
      <c r="GT105">
        <v>469824</v>
      </c>
      <c r="GU105">
        <v>495580</v>
      </c>
      <c r="GV105">
        <v>491025</v>
      </c>
      <c r="GW105">
        <v>531981</v>
      </c>
      <c r="GX105">
        <v>534550</v>
      </c>
      <c r="GY105">
        <v>538770</v>
      </c>
      <c r="GZ105">
        <v>548997</v>
      </c>
      <c r="HA105">
        <v>596635</v>
      </c>
      <c r="HB105">
        <v>511386</v>
      </c>
      <c r="HC105">
        <v>506864</v>
      </c>
      <c r="HD105">
        <v>535550</v>
      </c>
      <c r="HE105">
        <v>551677</v>
      </c>
      <c r="HF105">
        <v>494716</v>
      </c>
      <c r="HG105">
        <v>544410</v>
      </c>
      <c r="HH105">
        <v>557020</v>
      </c>
      <c r="HI105">
        <v>586858</v>
      </c>
      <c r="HJ105">
        <v>544881</v>
      </c>
      <c r="HK105">
        <v>560344</v>
      </c>
      <c r="HL105">
        <v>547651</v>
      </c>
      <c r="HM105">
        <v>605527</v>
      </c>
      <c r="HN105">
        <v>525203</v>
      </c>
      <c r="HO105">
        <v>550431</v>
      </c>
      <c r="HP105">
        <v>581150</v>
      </c>
      <c r="HQ105">
        <v>654859</v>
      </c>
      <c r="HR105">
        <v>514415</v>
      </c>
      <c r="HS105">
        <v>529109</v>
      </c>
      <c r="HT105">
        <v>531085</v>
      </c>
      <c r="HU105">
        <v>528591</v>
      </c>
      <c r="HV105">
        <v>507642</v>
      </c>
      <c r="HW105">
        <v>565360</v>
      </c>
      <c r="HX105">
        <v>581381</v>
      </c>
      <c r="HY105">
        <v>608497</v>
      </c>
      <c r="HZ105">
        <v>542131</v>
      </c>
      <c r="IA105">
        <v>577499</v>
      </c>
      <c r="IB105">
        <v>594196</v>
      </c>
      <c r="IC105">
        <v>619299</v>
      </c>
      <c r="ID105">
        <v>585791</v>
      </c>
      <c r="IE105">
        <v>620496</v>
      </c>
      <c r="IF105">
        <v>599210</v>
      </c>
      <c r="IG105">
        <v>714625</v>
      </c>
      <c r="IH105">
        <v>561153</v>
      </c>
      <c r="II105">
        <v>610336</v>
      </c>
      <c r="IJ105">
        <v>637801</v>
      </c>
      <c r="IK105">
        <v>648518</v>
      </c>
      <c r="IL105">
        <v>566306</v>
      </c>
      <c r="IM105">
        <v>651487</v>
      </c>
      <c r="IN105">
        <v>676303</v>
      </c>
      <c r="IO105">
        <v>743698</v>
      </c>
      <c r="IP105">
        <v>620238</v>
      </c>
      <c r="IQ105">
        <v>733299</v>
      </c>
      <c r="IR105">
        <v>742180</v>
      </c>
      <c r="IS105">
        <v>841681</v>
      </c>
      <c r="IT105">
        <v>850300</v>
      </c>
      <c r="IU105">
        <v>952529</v>
      </c>
      <c r="IV105">
        <v>1088790</v>
      </c>
      <c r="IW105">
        <v>2694869</v>
      </c>
    </row>
    <row r="106" spans="1:257" ht="20.100000000000001" customHeight="1" x14ac:dyDescent="0.25">
      <c r="A106">
        <v>104</v>
      </c>
      <c r="B106">
        <v>19987227</v>
      </c>
      <c r="C106">
        <v>3058477</v>
      </c>
      <c r="D106">
        <v>2782126</v>
      </c>
      <c r="E106">
        <v>1591188</v>
      </c>
      <c r="F106">
        <v>1765451</v>
      </c>
      <c r="G106">
        <v>1184114</v>
      </c>
      <c r="H106">
        <v>1245067</v>
      </c>
      <c r="I106">
        <v>946251</v>
      </c>
      <c r="J106">
        <v>1430069</v>
      </c>
      <c r="K106">
        <v>934428</v>
      </c>
      <c r="L106">
        <v>919190</v>
      </c>
      <c r="M106">
        <v>780995</v>
      </c>
      <c r="N106">
        <v>1229268</v>
      </c>
      <c r="O106">
        <v>839397</v>
      </c>
      <c r="P106">
        <v>797600</v>
      </c>
      <c r="Q106">
        <v>926713</v>
      </c>
      <c r="R106">
        <v>1876561</v>
      </c>
      <c r="S106">
        <v>884659</v>
      </c>
      <c r="T106">
        <v>848528</v>
      </c>
      <c r="U106">
        <v>716823</v>
      </c>
      <c r="V106">
        <v>929052</v>
      </c>
      <c r="W106">
        <v>706995</v>
      </c>
      <c r="X106">
        <v>670575</v>
      </c>
      <c r="Y106">
        <v>697895</v>
      </c>
      <c r="Z106">
        <v>1102618</v>
      </c>
      <c r="AA106">
        <v>728198</v>
      </c>
      <c r="AB106">
        <v>697428</v>
      </c>
      <c r="AC106">
        <v>626129</v>
      </c>
      <c r="AD106">
        <v>805898</v>
      </c>
      <c r="AE106">
        <v>637402</v>
      </c>
      <c r="AF106">
        <v>616976</v>
      </c>
      <c r="AG106">
        <v>680384</v>
      </c>
      <c r="AH106">
        <v>3325730</v>
      </c>
      <c r="AI106">
        <v>707396</v>
      </c>
      <c r="AJ106">
        <v>1366846</v>
      </c>
      <c r="AK106">
        <v>680974</v>
      </c>
      <c r="AL106">
        <v>903359</v>
      </c>
      <c r="AM106">
        <v>634590</v>
      </c>
      <c r="AN106">
        <v>682589</v>
      </c>
      <c r="AO106">
        <v>675660</v>
      </c>
      <c r="AP106">
        <v>1299549</v>
      </c>
      <c r="AQ106">
        <v>939079</v>
      </c>
      <c r="AR106">
        <v>687528</v>
      </c>
      <c r="AS106">
        <v>634652</v>
      </c>
      <c r="AT106">
        <v>974861</v>
      </c>
      <c r="AU106">
        <v>926899</v>
      </c>
      <c r="AV106">
        <v>1224172</v>
      </c>
      <c r="AW106">
        <v>713180</v>
      </c>
      <c r="AX106">
        <v>1287916</v>
      </c>
      <c r="AY106">
        <v>849280</v>
      </c>
      <c r="AZ106">
        <v>871629</v>
      </c>
      <c r="BA106">
        <v>858269</v>
      </c>
      <c r="BB106">
        <v>1026965</v>
      </c>
      <c r="BC106">
        <v>766757</v>
      </c>
      <c r="BD106">
        <v>768467</v>
      </c>
      <c r="BE106">
        <v>721725</v>
      </c>
      <c r="BF106">
        <v>1019145</v>
      </c>
      <c r="BG106">
        <v>762323</v>
      </c>
      <c r="BH106">
        <v>1224858</v>
      </c>
      <c r="BI106">
        <v>874976</v>
      </c>
      <c r="BJ106">
        <v>1003812</v>
      </c>
      <c r="BK106">
        <v>1081016</v>
      </c>
      <c r="BL106">
        <v>1081983</v>
      </c>
      <c r="BM106">
        <v>1673352</v>
      </c>
      <c r="BN106">
        <v>1803678</v>
      </c>
      <c r="BO106">
        <v>1072747</v>
      </c>
      <c r="BP106">
        <v>1052660</v>
      </c>
      <c r="BQ106">
        <v>1010260</v>
      </c>
      <c r="BR106">
        <v>1105926</v>
      </c>
      <c r="BS106">
        <v>841066</v>
      </c>
      <c r="BT106">
        <v>769154</v>
      </c>
      <c r="BU106">
        <v>631218</v>
      </c>
      <c r="BV106">
        <v>3046248</v>
      </c>
      <c r="BW106">
        <v>975580</v>
      </c>
      <c r="BX106">
        <v>1041513</v>
      </c>
      <c r="BY106">
        <v>773395</v>
      </c>
      <c r="BZ106">
        <v>1261135</v>
      </c>
      <c r="CA106">
        <v>893209</v>
      </c>
      <c r="CB106">
        <v>781204</v>
      </c>
      <c r="CC106">
        <v>740431</v>
      </c>
      <c r="CD106">
        <v>1371196</v>
      </c>
      <c r="CE106">
        <v>728942</v>
      </c>
      <c r="CF106">
        <v>1809522</v>
      </c>
      <c r="CG106">
        <v>1127440</v>
      </c>
      <c r="CH106">
        <v>1109401</v>
      </c>
      <c r="CI106">
        <v>772203</v>
      </c>
      <c r="CJ106">
        <v>910441</v>
      </c>
      <c r="CK106">
        <v>824467</v>
      </c>
      <c r="CL106">
        <v>1116131</v>
      </c>
      <c r="CM106">
        <v>679080</v>
      </c>
      <c r="CN106">
        <v>1474417</v>
      </c>
      <c r="CO106">
        <v>743672</v>
      </c>
      <c r="CP106">
        <v>1798142</v>
      </c>
      <c r="CQ106">
        <v>741198</v>
      </c>
      <c r="CR106">
        <v>733511</v>
      </c>
      <c r="CS106">
        <v>1410959</v>
      </c>
      <c r="CT106">
        <v>1445558</v>
      </c>
      <c r="CU106">
        <v>12690913</v>
      </c>
      <c r="CV106">
        <v>1184770</v>
      </c>
      <c r="CW106">
        <v>957475</v>
      </c>
      <c r="CX106">
        <v>1172437</v>
      </c>
      <c r="CY106">
        <v>13974599</v>
      </c>
      <c r="CZ106">
        <v>1017424</v>
      </c>
      <c r="DA106">
        <v>891772</v>
      </c>
      <c r="DB106">
        <v>2834952</v>
      </c>
      <c r="DC106">
        <v>10490267</v>
      </c>
      <c r="DD106">
        <v>1158761</v>
      </c>
      <c r="DE106">
        <v>1017222</v>
      </c>
      <c r="DF106">
        <v>1581356</v>
      </c>
      <c r="DG106">
        <v>1225517</v>
      </c>
      <c r="DH106">
        <v>949806</v>
      </c>
      <c r="DI106">
        <v>5105460</v>
      </c>
      <c r="DJ106">
        <v>1586169</v>
      </c>
      <c r="DK106">
        <v>770672</v>
      </c>
      <c r="DL106">
        <v>3705895</v>
      </c>
      <c r="DM106">
        <v>1158588</v>
      </c>
      <c r="DN106">
        <v>5108384</v>
      </c>
      <c r="DO106">
        <v>1841223</v>
      </c>
      <c r="DP106">
        <v>741028</v>
      </c>
      <c r="DQ106">
        <v>776324</v>
      </c>
      <c r="DR106">
        <v>1323969</v>
      </c>
      <c r="DS106">
        <v>1108133</v>
      </c>
      <c r="DT106">
        <v>869957</v>
      </c>
      <c r="DU106">
        <v>746426</v>
      </c>
      <c r="DV106">
        <v>1172974</v>
      </c>
      <c r="DW106">
        <v>686469</v>
      </c>
      <c r="DX106">
        <v>739777</v>
      </c>
      <c r="DY106">
        <v>744877</v>
      </c>
      <c r="DZ106">
        <v>1568440</v>
      </c>
      <c r="EA106">
        <v>689255</v>
      </c>
      <c r="EB106">
        <v>714428</v>
      </c>
      <c r="EC106">
        <v>863823</v>
      </c>
      <c r="ED106">
        <v>1180897</v>
      </c>
      <c r="EE106">
        <v>948581</v>
      </c>
      <c r="EF106">
        <v>897004</v>
      </c>
      <c r="EG106">
        <v>775514</v>
      </c>
      <c r="EH106">
        <v>1151226</v>
      </c>
      <c r="EI106">
        <v>856146</v>
      </c>
      <c r="EJ106">
        <v>689386</v>
      </c>
      <c r="EK106">
        <v>1103272</v>
      </c>
      <c r="EL106">
        <v>956950</v>
      </c>
      <c r="EM106">
        <v>705014</v>
      </c>
      <c r="EN106">
        <v>611503</v>
      </c>
      <c r="EO106">
        <v>611372</v>
      </c>
      <c r="EP106">
        <v>1058071</v>
      </c>
      <c r="EQ106">
        <v>675870</v>
      </c>
      <c r="ER106">
        <v>824814</v>
      </c>
      <c r="ES106">
        <v>671787</v>
      </c>
      <c r="ET106">
        <v>845539</v>
      </c>
      <c r="EU106">
        <v>603356</v>
      </c>
      <c r="EV106">
        <v>650295</v>
      </c>
      <c r="EW106">
        <v>600568</v>
      </c>
      <c r="EX106">
        <v>984538</v>
      </c>
      <c r="EY106">
        <v>595382</v>
      </c>
      <c r="EZ106">
        <v>710887</v>
      </c>
      <c r="FA106">
        <v>596638</v>
      </c>
      <c r="FB106">
        <v>855627</v>
      </c>
      <c r="FC106">
        <v>562815</v>
      </c>
      <c r="FD106">
        <v>648060</v>
      </c>
      <c r="FE106">
        <v>608531</v>
      </c>
      <c r="FF106">
        <v>1279268</v>
      </c>
      <c r="FG106">
        <v>822819</v>
      </c>
      <c r="FH106">
        <v>892421</v>
      </c>
      <c r="FI106">
        <v>728418</v>
      </c>
      <c r="FJ106">
        <v>930854</v>
      </c>
      <c r="FK106">
        <v>685112</v>
      </c>
      <c r="FL106">
        <v>732416</v>
      </c>
      <c r="FM106">
        <v>657655</v>
      </c>
      <c r="FN106">
        <v>1085107</v>
      </c>
      <c r="FO106">
        <v>679104</v>
      </c>
      <c r="FP106">
        <v>794397</v>
      </c>
      <c r="FQ106">
        <v>667441</v>
      </c>
      <c r="FR106">
        <v>857060</v>
      </c>
      <c r="FS106">
        <v>696734</v>
      </c>
      <c r="FT106">
        <v>662596</v>
      </c>
      <c r="FU106">
        <v>646109</v>
      </c>
      <c r="FV106">
        <v>961992</v>
      </c>
      <c r="FW106">
        <v>602466</v>
      </c>
      <c r="FX106">
        <v>618849</v>
      </c>
      <c r="FY106">
        <v>605209</v>
      </c>
      <c r="FZ106">
        <v>787606</v>
      </c>
      <c r="GA106">
        <v>575619</v>
      </c>
      <c r="GB106">
        <v>575565</v>
      </c>
      <c r="GC106">
        <v>565784</v>
      </c>
      <c r="GD106">
        <v>886934</v>
      </c>
      <c r="GE106">
        <v>591933</v>
      </c>
      <c r="GF106">
        <v>604023</v>
      </c>
      <c r="GG106">
        <v>591681</v>
      </c>
      <c r="GH106">
        <v>780115</v>
      </c>
      <c r="GI106">
        <v>608860</v>
      </c>
      <c r="GJ106">
        <v>686120</v>
      </c>
      <c r="GK106">
        <v>1145613</v>
      </c>
      <c r="GL106">
        <v>1063190</v>
      </c>
      <c r="GM106">
        <v>689204</v>
      </c>
      <c r="GN106">
        <v>661141</v>
      </c>
      <c r="GO106">
        <v>754944</v>
      </c>
      <c r="GP106">
        <v>757311</v>
      </c>
      <c r="GQ106">
        <v>546956</v>
      </c>
      <c r="GR106">
        <v>577721</v>
      </c>
      <c r="GS106">
        <v>606889</v>
      </c>
      <c r="GT106">
        <v>947877</v>
      </c>
      <c r="GU106">
        <v>556014</v>
      </c>
      <c r="GV106">
        <v>598849</v>
      </c>
      <c r="GW106">
        <v>594157</v>
      </c>
      <c r="GX106">
        <v>795398</v>
      </c>
      <c r="GY106">
        <v>593598</v>
      </c>
      <c r="GZ106">
        <v>584678</v>
      </c>
      <c r="HA106">
        <v>619493</v>
      </c>
      <c r="HB106">
        <v>1068564</v>
      </c>
      <c r="HC106">
        <v>700518</v>
      </c>
      <c r="HD106">
        <v>652147</v>
      </c>
      <c r="HE106">
        <v>646438</v>
      </c>
      <c r="HF106">
        <v>809096</v>
      </c>
      <c r="HG106">
        <v>621859</v>
      </c>
      <c r="HH106">
        <v>692610</v>
      </c>
      <c r="HI106">
        <v>673877</v>
      </c>
      <c r="HJ106">
        <v>954028</v>
      </c>
      <c r="HK106">
        <v>640984</v>
      </c>
      <c r="HL106">
        <v>646057</v>
      </c>
      <c r="HM106">
        <v>691453</v>
      </c>
      <c r="HN106">
        <v>798058</v>
      </c>
      <c r="HO106">
        <v>611383</v>
      </c>
      <c r="HP106">
        <v>604832</v>
      </c>
      <c r="HQ106">
        <v>629272</v>
      </c>
      <c r="HR106">
        <v>1026455</v>
      </c>
      <c r="HS106">
        <v>591571</v>
      </c>
      <c r="HT106">
        <v>639340</v>
      </c>
      <c r="HU106">
        <v>600935</v>
      </c>
      <c r="HV106">
        <v>811798</v>
      </c>
      <c r="HW106">
        <v>595160</v>
      </c>
      <c r="HX106">
        <v>591198</v>
      </c>
      <c r="HY106">
        <v>596047</v>
      </c>
      <c r="HZ106">
        <v>1398592</v>
      </c>
      <c r="IA106">
        <v>680263</v>
      </c>
      <c r="IB106">
        <v>671243</v>
      </c>
      <c r="IC106">
        <v>698002</v>
      </c>
      <c r="ID106">
        <v>802076</v>
      </c>
      <c r="IE106">
        <v>597355</v>
      </c>
      <c r="IF106">
        <v>614057</v>
      </c>
      <c r="IG106">
        <v>662805</v>
      </c>
      <c r="IH106">
        <v>994910</v>
      </c>
      <c r="II106">
        <v>625038</v>
      </c>
      <c r="IJ106">
        <v>682725</v>
      </c>
      <c r="IK106">
        <v>716700</v>
      </c>
      <c r="IL106">
        <v>874771</v>
      </c>
      <c r="IM106">
        <v>725663</v>
      </c>
      <c r="IN106">
        <v>706926</v>
      </c>
      <c r="IO106">
        <v>720300</v>
      </c>
      <c r="IP106">
        <v>1040567</v>
      </c>
      <c r="IQ106">
        <v>1056864</v>
      </c>
      <c r="IR106">
        <v>841661</v>
      </c>
      <c r="IS106">
        <v>833190</v>
      </c>
      <c r="IT106">
        <v>1105168</v>
      </c>
      <c r="IU106">
        <v>998404</v>
      </c>
      <c r="IV106">
        <v>1249944</v>
      </c>
      <c r="IW106">
        <v>5192487</v>
      </c>
    </row>
    <row r="107" spans="1:257" ht="20.100000000000001" customHeight="1" x14ac:dyDescent="0.25">
      <c r="A107">
        <v>105</v>
      </c>
      <c r="B107">
        <v>45862822</v>
      </c>
      <c r="C107">
        <v>2121096</v>
      </c>
      <c r="D107">
        <v>1623384</v>
      </c>
      <c r="E107">
        <v>1239436</v>
      </c>
      <c r="F107">
        <v>1140907</v>
      </c>
      <c r="G107">
        <v>939516</v>
      </c>
      <c r="H107">
        <v>889410</v>
      </c>
      <c r="I107">
        <v>791847</v>
      </c>
      <c r="J107">
        <v>872995</v>
      </c>
      <c r="K107">
        <v>961220</v>
      </c>
      <c r="L107">
        <v>805690</v>
      </c>
      <c r="M107">
        <v>695501</v>
      </c>
      <c r="N107">
        <v>714906</v>
      </c>
      <c r="O107">
        <v>693479</v>
      </c>
      <c r="P107">
        <v>670776</v>
      </c>
      <c r="Q107">
        <v>684123</v>
      </c>
      <c r="R107">
        <v>923711</v>
      </c>
      <c r="S107">
        <v>655694</v>
      </c>
      <c r="T107">
        <v>814162</v>
      </c>
      <c r="U107">
        <v>665076</v>
      </c>
      <c r="V107">
        <v>739899</v>
      </c>
      <c r="W107">
        <v>631789</v>
      </c>
      <c r="X107">
        <v>614880</v>
      </c>
      <c r="Y107">
        <v>631974</v>
      </c>
      <c r="Z107">
        <v>627809</v>
      </c>
      <c r="AA107">
        <v>627001</v>
      </c>
      <c r="AB107">
        <v>660372</v>
      </c>
      <c r="AC107">
        <v>600971</v>
      </c>
      <c r="AD107">
        <v>588762</v>
      </c>
      <c r="AE107">
        <v>561809</v>
      </c>
      <c r="AF107">
        <v>550069</v>
      </c>
      <c r="AG107">
        <v>602710</v>
      </c>
      <c r="AH107">
        <v>2361446</v>
      </c>
      <c r="AI107">
        <v>629193</v>
      </c>
      <c r="AJ107">
        <v>1013365</v>
      </c>
      <c r="AK107">
        <v>726070</v>
      </c>
      <c r="AL107">
        <v>821490</v>
      </c>
      <c r="AM107">
        <v>695986</v>
      </c>
      <c r="AN107">
        <v>705676</v>
      </c>
      <c r="AO107">
        <v>667149</v>
      </c>
      <c r="AP107">
        <v>785502</v>
      </c>
      <c r="AQ107">
        <v>838278</v>
      </c>
      <c r="AR107">
        <v>666002</v>
      </c>
      <c r="AS107">
        <v>671426</v>
      </c>
      <c r="AT107">
        <v>767681</v>
      </c>
      <c r="AU107">
        <v>1267911</v>
      </c>
      <c r="AV107">
        <v>1304422</v>
      </c>
      <c r="AW107">
        <v>1744900</v>
      </c>
      <c r="AX107">
        <v>1400695</v>
      </c>
      <c r="AY107">
        <v>812548</v>
      </c>
      <c r="AZ107">
        <v>882303</v>
      </c>
      <c r="BA107">
        <v>935396</v>
      </c>
      <c r="BB107">
        <v>744936</v>
      </c>
      <c r="BC107">
        <v>749666</v>
      </c>
      <c r="BD107">
        <v>806205</v>
      </c>
      <c r="BE107">
        <v>690740</v>
      </c>
      <c r="BF107">
        <v>687255</v>
      </c>
      <c r="BG107">
        <v>693031</v>
      </c>
      <c r="BH107">
        <v>681454</v>
      </c>
      <c r="BI107">
        <v>695844</v>
      </c>
      <c r="BJ107">
        <v>656664</v>
      </c>
      <c r="BK107">
        <v>858112</v>
      </c>
      <c r="BL107">
        <v>1037418</v>
      </c>
      <c r="BM107">
        <v>1591359</v>
      </c>
      <c r="BN107">
        <v>813844</v>
      </c>
      <c r="BO107">
        <v>844820</v>
      </c>
      <c r="BP107">
        <v>1040477</v>
      </c>
      <c r="BQ107">
        <v>880018</v>
      </c>
      <c r="BR107">
        <v>703608</v>
      </c>
      <c r="BS107">
        <v>692100</v>
      </c>
      <c r="BT107">
        <v>657427</v>
      </c>
      <c r="BU107">
        <v>586894</v>
      </c>
      <c r="BV107">
        <v>685840</v>
      </c>
      <c r="BW107">
        <v>736205</v>
      </c>
      <c r="BX107">
        <v>1895102</v>
      </c>
      <c r="BY107">
        <v>631994</v>
      </c>
      <c r="BZ107">
        <v>744762</v>
      </c>
      <c r="CA107">
        <v>720693</v>
      </c>
      <c r="CB107">
        <v>638788</v>
      </c>
      <c r="CC107">
        <v>650935</v>
      </c>
      <c r="CD107">
        <v>742685</v>
      </c>
      <c r="CE107">
        <v>591697</v>
      </c>
      <c r="CF107">
        <v>2110931</v>
      </c>
      <c r="CG107">
        <v>839543</v>
      </c>
      <c r="CH107">
        <v>734942</v>
      </c>
      <c r="CI107">
        <v>842839</v>
      </c>
      <c r="CJ107">
        <v>855789</v>
      </c>
      <c r="CK107">
        <v>733655</v>
      </c>
      <c r="CL107">
        <v>665023</v>
      </c>
      <c r="CM107">
        <v>706854</v>
      </c>
      <c r="CN107">
        <v>1103098</v>
      </c>
      <c r="CO107">
        <v>684570</v>
      </c>
      <c r="CP107">
        <v>858616</v>
      </c>
      <c r="CQ107">
        <v>769450</v>
      </c>
      <c r="CR107">
        <v>639470</v>
      </c>
      <c r="CS107">
        <v>1360400</v>
      </c>
      <c r="CT107">
        <v>675091</v>
      </c>
      <c r="CU107">
        <v>7425121</v>
      </c>
      <c r="CV107">
        <v>6649585</v>
      </c>
      <c r="CW107">
        <v>25110163</v>
      </c>
      <c r="CX107">
        <v>11260026</v>
      </c>
      <c r="CY107">
        <v>9786042</v>
      </c>
      <c r="CZ107">
        <v>7560853</v>
      </c>
      <c r="DA107">
        <v>9681084</v>
      </c>
      <c r="DB107">
        <v>1021247</v>
      </c>
      <c r="DC107">
        <v>2085179</v>
      </c>
      <c r="DD107">
        <v>2175367</v>
      </c>
      <c r="DE107">
        <v>1386148</v>
      </c>
      <c r="DF107">
        <v>15814337</v>
      </c>
      <c r="DG107">
        <v>10884827</v>
      </c>
      <c r="DH107">
        <v>59897066</v>
      </c>
      <c r="DI107">
        <v>35846960</v>
      </c>
      <c r="DJ107">
        <v>5329712</v>
      </c>
      <c r="DK107">
        <v>987418</v>
      </c>
      <c r="DL107">
        <v>6455030</v>
      </c>
      <c r="DM107">
        <v>21526016</v>
      </c>
      <c r="DN107">
        <v>24324838</v>
      </c>
      <c r="DO107">
        <v>1181231</v>
      </c>
      <c r="DP107">
        <v>5632704</v>
      </c>
      <c r="DQ107">
        <v>725874</v>
      </c>
      <c r="DR107">
        <v>1891416</v>
      </c>
      <c r="DS107">
        <v>724460</v>
      </c>
      <c r="DT107">
        <v>6915667</v>
      </c>
      <c r="DU107">
        <v>788276</v>
      </c>
      <c r="DV107">
        <v>841594</v>
      </c>
      <c r="DW107">
        <v>752200</v>
      </c>
      <c r="DX107">
        <v>715169</v>
      </c>
      <c r="DY107">
        <v>789145</v>
      </c>
      <c r="DZ107">
        <v>867158</v>
      </c>
      <c r="EA107">
        <v>635818</v>
      </c>
      <c r="EB107">
        <v>623236</v>
      </c>
      <c r="EC107">
        <v>737619</v>
      </c>
      <c r="ED107">
        <v>788596</v>
      </c>
      <c r="EE107">
        <v>909011</v>
      </c>
      <c r="EF107">
        <v>805784</v>
      </c>
      <c r="EG107">
        <v>814611</v>
      </c>
      <c r="EH107">
        <v>676706</v>
      </c>
      <c r="EI107">
        <v>739283</v>
      </c>
      <c r="EJ107">
        <v>605294</v>
      </c>
      <c r="EK107">
        <v>807949</v>
      </c>
      <c r="EL107">
        <v>650490</v>
      </c>
      <c r="EM107">
        <v>650697</v>
      </c>
      <c r="EN107">
        <v>538941</v>
      </c>
      <c r="EO107">
        <v>567570</v>
      </c>
      <c r="EP107">
        <v>580647</v>
      </c>
      <c r="EQ107">
        <v>554905</v>
      </c>
      <c r="ER107">
        <v>699943</v>
      </c>
      <c r="ES107">
        <v>605472</v>
      </c>
      <c r="ET107">
        <v>585095</v>
      </c>
      <c r="EU107">
        <v>613286</v>
      </c>
      <c r="EV107">
        <v>657309</v>
      </c>
      <c r="EW107">
        <v>583772</v>
      </c>
      <c r="EX107">
        <v>548525</v>
      </c>
      <c r="EY107">
        <v>593744</v>
      </c>
      <c r="EZ107">
        <v>812389</v>
      </c>
      <c r="FA107">
        <v>623163</v>
      </c>
      <c r="FB107">
        <v>606331</v>
      </c>
      <c r="FC107">
        <v>553745</v>
      </c>
      <c r="FD107">
        <v>610674</v>
      </c>
      <c r="FE107">
        <v>573955</v>
      </c>
      <c r="FF107">
        <v>595126</v>
      </c>
      <c r="FG107">
        <v>532050</v>
      </c>
      <c r="FH107">
        <v>663867</v>
      </c>
      <c r="FI107">
        <v>638417</v>
      </c>
      <c r="FJ107">
        <v>655961</v>
      </c>
      <c r="FK107">
        <v>700255</v>
      </c>
      <c r="FL107">
        <v>806958</v>
      </c>
      <c r="FM107">
        <v>664396</v>
      </c>
      <c r="FN107">
        <v>550462</v>
      </c>
      <c r="FO107">
        <v>684150</v>
      </c>
      <c r="FP107">
        <v>718634</v>
      </c>
      <c r="FQ107">
        <v>652971</v>
      </c>
      <c r="FR107">
        <v>620233</v>
      </c>
      <c r="FS107">
        <v>671485</v>
      </c>
      <c r="FT107">
        <v>637776</v>
      </c>
      <c r="FU107">
        <v>609615</v>
      </c>
      <c r="FV107">
        <v>520002</v>
      </c>
      <c r="FW107">
        <v>514200</v>
      </c>
      <c r="FX107">
        <v>540894</v>
      </c>
      <c r="FY107">
        <v>514979</v>
      </c>
      <c r="FZ107">
        <v>570603</v>
      </c>
      <c r="GA107">
        <v>598681</v>
      </c>
      <c r="GB107">
        <v>627832</v>
      </c>
      <c r="GC107">
        <v>620508</v>
      </c>
      <c r="GD107">
        <v>543093</v>
      </c>
      <c r="GE107">
        <v>586778</v>
      </c>
      <c r="GF107">
        <v>588064</v>
      </c>
      <c r="GG107">
        <v>567636</v>
      </c>
      <c r="GH107">
        <v>607812</v>
      </c>
      <c r="GI107">
        <v>658930</v>
      </c>
      <c r="GJ107">
        <v>683570</v>
      </c>
      <c r="GK107">
        <v>1013790</v>
      </c>
      <c r="GL107">
        <v>808399</v>
      </c>
      <c r="GM107">
        <v>615516</v>
      </c>
      <c r="GN107">
        <v>620132</v>
      </c>
      <c r="GO107">
        <v>872086</v>
      </c>
      <c r="GP107">
        <v>531631</v>
      </c>
      <c r="GQ107">
        <v>560042</v>
      </c>
      <c r="GR107">
        <v>541400</v>
      </c>
      <c r="GS107">
        <v>593166</v>
      </c>
      <c r="GT107">
        <v>691180</v>
      </c>
      <c r="GU107">
        <v>649441</v>
      </c>
      <c r="GV107">
        <v>563597</v>
      </c>
      <c r="GW107">
        <v>556067</v>
      </c>
      <c r="GX107">
        <v>534750</v>
      </c>
      <c r="GY107">
        <v>544492</v>
      </c>
      <c r="GZ107">
        <v>525770</v>
      </c>
      <c r="HA107">
        <v>550682</v>
      </c>
      <c r="HB107">
        <v>587387</v>
      </c>
      <c r="HC107">
        <v>513096</v>
      </c>
      <c r="HD107">
        <v>614342</v>
      </c>
      <c r="HE107">
        <v>580251</v>
      </c>
      <c r="HF107">
        <v>497588</v>
      </c>
      <c r="HG107">
        <v>528341</v>
      </c>
      <c r="HH107">
        <v>542074</v>
      </c>
      <c r="HI107">
        <v>559808</v>
      </c>
      <c r="HJ107">
        <v>561523</v>
      </c>
      <c r="HK107">
        <v>521842</v>
      </c>
      <c r="HL107">
        <v>581318</v>
      </c>
      <c r="HM107">
        <v>657767</v>
      </c>
      <c r="HN107">
        <v>546254</v>
      </c>
      <c r="HO107">
        <v>539279</v>
      </c>
      <c r="HP107">
        <v>577652</v>
      </c>
      <c r="HQ107">
        <v>598428</v>
      </c>
      <c r="HR107">
        <v>567333</v>
      </c>
      <c r="HS107">
        <v>525758</v>
      </c>
      <c r="HT107">
        <v>559601</v>
      </c>
      <c r="HU107">
        <v>575173</v>
      </c>
      <c r="HV107">
        <v>559814</v>
      </c>
      <c r="HW107">
        <v>599014</v>
      </c>
      <c r="HX107">
        <v>604396</v>
      </c>
      <c r="HY107">
        <v>635606</v>
      </c>
      <c r="HZ107">
        <v>605600</v>
      </c>
      <c r="IA107">
        <v>722706</v>
      </c>
      <c r="IB107">
        <v>616412</v>
      </c>
      <c r="IC107">
        <v>724928</v>
      </c>
      <c r="ID107">
        <v>712819</v>
      </c>
      <c r="IE107">
        <v>694601</v>
      </c>
      <c r="IF107">
        <v>611232</v>
      </c>
      <c r="IG107">
        <v>820038</v>
      </c>
      <c r="IH107">
        <v>591303</v>
      </c>
      <c r="II107">
        <v>571149</v>
      </c>
      <c r="IJ107">
        <v>584822</v>
      </c>
      <c r="IK107">
        <v>613545</v>
      </c>
      <c r="IL107">
        <v>603029</v>
      </c>
      <c r="IM107">
        <v>704155</v>
      </c>
      <c r="IN107">
        <v>681816</v>
      </c>
      <c r="IO107">
        <v>681825</v>
      </c>
      <c r="IP107">
        <v>681580</v>
      </c>
      <c r="IQ107">
        <v>692338</v>
      </c>
      <c r="IR107">
        <v>755480</v>
      </c>
      <c r="IS107">
        <v>811447</v>
      </c>
      <c r="IT107">
        <v>873244</v>
      </c>
      <c r="IU107">
        <v>920731</v>
      </c>
      <c r="IV107">
        <v>1120037</v>
      </c>
      <c r="IW107">
        <v>2565460</v>
      </c>
    </row>
    <row r="108" spans="1:257" ht="20.100000000000001" customHeight="1" x14ac:dyDescent="0.25">
      <c r="A108">
        <v>106</v>
      </c>
      <c r="B108">
        <v>18820033</v>
      </c>
      <c r="C108">
        <v>7228420</v>
      </c>
      <c r="D108">
        <v>3667817</v>
      </c>
      <c r="E108">
        <v>2286169</v>
      </c>
      <c r="F108">
        <v>3245944</v>
      </c>
      <c r="G108">
        <v>1517300</v>
      </c>
      <c r="H108">
        <v>1322320</v>
      </c>
      <c r="I108">
        <v>1236136</v>
      </c>
      <c r="J108">
        <v>2192885</v>
      </c>
      <c r="K108">
        <v>1029586</v>
      </c>
      <c r="L108">
        <v>1312435</v>
      </c>
      <c r="M108">
        <v>878913</v>
      </c>
      <c r="N108">
        <v>1394675</v>
      </c>
      <c r="O108">
        <v>1065684</v>
      </c>
      <c r="P108">
        <v>765093</v>
      </c>
      <c r="Q108">
        <v>867565</v>
      </c>
      <c r="R108">
        <v>1701807</v>
      </c>
      <c r="S108">
        <v>750389</v>
      </c>
      <c r="T108">
        <v>841185</v>
      </c>
      <c r="U108">
        <v>712723</v>
      </c>
      <c r="V108">
        <v>1036671</v>
      </c>
      <c r="W108">
        <v>700425</v>
      </c>
      <c r="X108">
        <v>761916</v>
      </c>
      <c r="Y108">
        <v>688464</v>
      </c>
      <c r="Z108">
        <v>1034591</v>
      </c>
      <c r="AA108">
        <v>654947</v>
      </c>
      <c r="AB108">
        <v>722983</v>
      </c>
      <c r="AC108">
        <v>602564</v>
      </c>
      <c r="AD108">
        <v>883468</v>
      </c>
      <c r="AE108">
        <v>570513</v>
      </c>
      <c r="AF108">
        <v>614966</v>
      </c>
      <c r="AG108">
        <v>676954</v>
      </c>
      <c r="AH108">
        <v>1335271</v>
      </c>
      <c r="AI108">
        <v>633891</v>
      </c>
      <c r="AJ108">
        <v>1075996</v>
      </c>
      <c r="AK108">
        <v>737646</v>
      </c>
      <c r="AL108">
        <v>905599</v>
      </c>
      <c r="AM108">
        <v>723238</v>
      </c>
      <c r="AN108">
        <v>689282</v>
      </c>
      <c r="AO108">
        <v>746329</v>
      </c>
      <c r="AP108">
        <v>1003541</v>
      </c>
      <c r="AQ108">
        <v>854854</v>
      </c>
      <c r="AR108">
        <v>743901</v>
      </c>
      <c r="AS108">
        <v>702596</v>
      </c>
      <c r="AT108">
        <v>764892</v>
      </c>
      <c r="AU108">
        <v>719307</v>
      </c>
      <c r="AV108">
        <v>706812</v>
      </c>
      <c r="AW108">
        <v>1680588</v>
      </c>
      <c r="AX108">
        <v>956841</v>
      </c>
      <c r="AY108">
        <v>693676</v>
      </c>
      <c r="AZ108">
        <v>703225</v>
      </c>
      <c r="BA108">
        <v>681431</v>
      </c>
      <c r="BB108">
        <v>796418</v>
      </c>
      <c r="BC108">
        <v>771424</v>
      </c>
      <c r="BD108">
        <v>651792</v>
      </c>
      <c r="BE108">
        <v>657637</v>
      </c>
      <c r="BF108">
        <v>755451</v>
      </c>
      <c r="BG108">
        <v>663872</v>
      </c>
      <c r="BH108">
        <v>692673</v>
      </c>
      <c r="BI108">
        <v>681270</v>
      </c>
      <c r="BJ108">
        <v>776433</v>
      </c>
      <c r="BK108">
        <v>825194</v>
      </c>
      <c r="BL108">
        <v>1027063</v>
      </c>
      <c r="BM108">
        <v>1559671</v>
      </c>
      <c r="BN108">
        <v>1200928</v>
      </c>
      <c r="BO108">
        <v>876335</v>
      </c>
      <c r="BP108">
        <v>1027615</v>
      </c>
      <c r="BQ108">
        <v>751050</v>
      </c>
      <c r="BR108">
        <v>756471</v>
      </c>
      <c r="BS108">
        <v>755462</v>
      </c>
      <c r="BT108">
        <v>636368</v>
      </c>
      <c r="BU108">
        <v>625623</v>
      </c>
      <c r="BV108">
        <v>841356</v>
      </c>
      <c r="BW108">
        <v>746887</v>
      </c>
      <c r="BX108">
        <v>1507754</v>
      </c>
      <c r="BY108">
        <v>650991</v>
      </c>
      <c r="BZ108">
        <v>729760</v>
      </c>
      <c r="CA108">
        <v>734339</v>
      </c>
      <c r="CB108">
        <v>594791</v>
      </c>
      <c r="CC108">
        <v>655941</v>
      </c>
      <c r="CD108">
        <v>787196</v>
      </c>
      <c r="CE108">
        <v>656003</v>
      </c>
      <c r="CF108">
        <v>1109637</v>
      </c>
      <c r="CG108">
        <v>683748</v>
      </c>
      <c r="CH108">
        <v>721150</v>
      </c>
      <c r="CI108">
        <v>1052542</v>
      </c>
      <c r="CJ108">
        <v>818920</v>
      </c>
      <c r="CK108">
        <v>796274</v>
      </c>
      <c r="CL108">
        <v>935711</v>
      </c>
      <c r="CM108">
        <v>781374</v>
      </c>
      <c r="CN108">
        <v>1088320</v>
      </c>
      <c r="CO108">
        <v>727048</v>
      </c>
      <c r="CP108">
        <v>1023556</v>
      </c>
      <c r="CQ108">
        <v>735948</v>
      </c>
      <c r="CR108">
        <v>753170</v>
      </c>
      <c r="CS108">
        <v>946871</v>
      </c>
      <c r="CT108">
        <v>918465</v>
      </c>
      <c r="CU108">
        <v>2302629</v>
      </c>
      <c r="CV108">
        <v>982040</v>
      </c>
      <c r="CW108">
        <v>877791</v>
      </c>
      <c r="CX108">
        <v>966502</v>
      </c>
      <c r="CY108">
        <v>5227869</v>
      </c>
      <c r="CZ108">
        <v>967648</v>
      </c>
      <c r="DA108">
        <v>850807</v>
      </c>
      <c r="DB108">
        <v>1141600</v>
      </c>
      <c r="DC108">
        <v>1157898</v>
      </c>
      <c r="DD108">
        <v>2872433</v>
      </c>
      <c r="DE108">
        <v>1105154</v>
      </c>
      <c r="DF108">
        <v>904247</v>
      </c>
      <c r="DG108">
        <v>863825</v>
      </c>
      <c r="DH108">
        <v>862759</v>
      </c>
      <c r="DI108">
        <v>1214030</v>
      </c>
      <c r="DJ108">
        <v>895054</v>
      </c>
      <c r="DK108">
        <v>672830</v>
      </c>
      <c r="DL108">
        <v>844845</v>
      </c>
      <c r="DM108">
        <v>1234550</v>
      </c>
      <c r="DN108">
        <v>791125</v>
      </c>
      <c r="DO108">
        <v>1015767</v>
      </c>
      <c r="DP108">
        <v>795313</v>
      </c>
      <c r="DQ108">
        <v>735161</v>
      </c>
      <c r="DR108">
        <v>840107</v>
      </c>
      <c r="DS108">
        <v>688137</v>
      </c>
      <c r="DT108">
        <v>989523</v>
      </c>
      <c r="DU108">
        <v>893860</v>
      </c>
      <c r="DV108">
        <v>1054216</v>
      </c>
      <c r="DW108">
        <v>719117</v>
      </c>
      <c r="DX108">
        <v>797213</v>
      </c>
      <c r="DY108">
        <v>946330</v>
      </c>
      <c r="DZ108">
        <v>994950</v>
      </c>
      <c r="EA108">
        <v>634415</v>
      </c>
      <c r="EB108">
        <v>687667</v>
      </c>
      <c r="EC108">
        <v>773352</v>
      </c>
      <c r="ED108">
        <v>771477</v>
      </c>
      <c r="EE108">
        <v>929078</v>
      </c>
      <c r="EF108">
        <v>819310</v>
      </c>
      <c r="EG108">
        <v>749243</v>
      </c>
      <c r="EH108">
        <v>673567</v>
      </c>
      <c r="EI108">
        <v>721408</v>
      </c>
      <c r="EJ108">
        <v>686408</v>
      </c>
      <c r="EK108">
        <v>882767</v>
      </c>
      <c r="EL108">
        <v>607880</v>
      </c>
      <c r="EM108">
        <v>630115</v>
      </c>
      <c r="EN108">
        <v>545430</v>
      </c>
      <c r="EO108">
        <v>551781</v>
      </c>
      <c r="EP108">
        <v>605708</v>
      </c>
      <c r="EQ108">
        <v>592746</v>
      </c>
      <c r="ER108">
        <v>660968</v>
      </c>
      <c r="ES108">
        <v>592809</v>
      </c>
      <c r="ET108">
        <v>540338</v>
      </c>
      <c r="EU108">
        <v>656819</v>
      </c>
      <c r="EV108">
        <v>660936</v>
      </c>
      <c r="EW108">
        <v>579258</v>
      </c>
      <c r="EX108">
        <v>525492</v>
      </c>
      <c r="EY108">
        <v>574561</v>
      </c>
      <c r="EZ108">
        <v>694198</v>
      </c>
      <c r="FA108">
        <v>547871</v>
      </c>
      <c r="FB108">
        <v>581253</v>
      </c>
      <c r="FC108">
        <v>565169</v>
      </c>
      <c r="FD108">
        <v>611535</v>
      </c>
      <c r="FE108">
        <v>591440</v>
      </c>
      <c r="FF108">
        <v>653802</v>
      </c>
      <c r="FG108">
        <v>505054</v>
      </c>
      <c r="FH108">
        <v>675822</v>
      </c>
      <c r="FI108">
        <v>563631</v>
      </c>
      <c r="FJ108">
        <v>575420</v>
      </c>
      <c r="FK108">
        <v>695697</v>
      </c>
      <c r="FL108">
        <v>672598</v>
      </c>
      <c r="FM108">
        <v>525261</v>
      </c>
      <c r="FN108">
        <v>697969</v>
      </c>
      <c r="FO108">
        <v>677400</v>
      </c>
      <c r="FP108">
        <v>1246312</v>
      </c>
      <c r="FQ108">
        <v>640105</v>
      </c>
      <c r="FR108">
        <v>581341</v>
      </c>
      <c r="FS108">
        <v>643630</v>
      </c>
      <c r="FT108">
        <v>615799</v>
      </c>
      <c r="FU108">
        <v>585130</v>
      </c>
      <c r="FV108">
        <v>520930</v>
      </c>
      <c r="FW108">
        <v>543635</v>
      </c>
      <c r="FX108">
        <v>562568</v>
      </c>
      <c r="FY108">
        <v>543455</v>
      </c>
      <c r="FZ108">
        <v>573153</v>
      </c>
      <c r="GA108">
        <v>742332</v>
      </c>
      <c r="GB108">
        <v>593931</v>
      </c>
      <c r="GC108">
        <v>616001</v>
      </c>
      <c r="GD108">
        <v>514764</v>
      </c>
      <c r="GE108">
        <v>594172</v>
      </c>
      <c r="GF108">
        <v>662930</v>
      </c>
      <c r="GG108">
        <v>582713</v>
      </c>
      <c r="GH108">
        <v>603519</v>
      </c>
      <c r="GI108">
        <v>692908</v>
      </c>
      <c r="GJ108">
        <v>720187</v>
      </c>
      <c r="GK108">
        <v>1061456</v>
      </c>
      <c r="GL108">
        <v>714803</v>
      </c>
      <c r="GM108">
        <v>610127</v>
      </c>
      <c r="GN108">
        <v>698439</v>
      </c>
      <c r="GO108">
        <v>698629</v>
      </c>
      <c r="GP108">
        <v>583712</v>
      </c>
      <c r="GQ108">
        <v>594613</v>
      </c>
      <c r="GR108">
        <v>592829</v>
      </c>
      <c r="GS108">
        <v>575285</v>
      </c>
      <c r="GT108">
        <v>502684</v>
      </c>
      <c r="GU108">
        <v>530506</v>
      </c>
      <c r="GV108">
        <v>594238</v>
      </c>
      <c r="GW108">
        <v>581638</v>
      </c>
      <c r="GX108">
        <v>533068</v>
      </c>
      <c r="GY108">
        <v>567369</v>
      </c>
      <c r="GZ108">
        <v>545911</v>
      </c>
      <c r="HA108">
        <v>545272</v>
      </c>
      <c r="HB108">
        <v>529356</v>
      </c>
      <c r="HC108">
        <v>498312</v>
      </c>
      <c r="HD108">
        <v>568215</v>
      </c>
      <c r="HE108">
        <v>558015</v>
      </c>
      <c r="HF108">
        <v>572720</v>
      </c>
      <c r="HG108">
        <v>644179</v>
      </c>
      <c r="HH108">
        <v>608550</v>
      </c>
      <c r="HI108">
        <v>613016</v>
      </c>
      <c r="HJ108">
        <v>545514</v>
      </c>
      <c r="HK108">
        <v>562598</v>
      </c>
      <c r="HL108">
        <v>596114</v>
      </c>
      <c r="HM108">
        <v>622683</v>
      </c>
      <c r="HN108">
        <v>571977</v>
      </c>
      <c r="HO108">
        <v>590393</v>
      </c>
      <c r="HP108">
        <v>602511</v>
      </c>
      <c r="HQ108">
        <v>673291</v>
      </c>
      <c r="HR108">
        <v>638006</v>
      </c>
      <c r="HS108">
        <v>515253</v>
      </c>
      <c r="HT108">
        <v>596282</v>
      </c>
      <c r="HU108">
        <v>594655</v>
      </c>
      <c r="HV108">
        <v>559038</v>
      </c>
      <c r="HW108">
        <v>644013</v>
      </c>
      <c r="HX108">
        <v>624643</v>
      </c>
      <c r="HY108">
        <v>620452</v>
      </c>
      <c r="HZ108">
        <v>766290</v>
      </c>
      <c r="IA108">
        <v>657600</v>
      </c>
      <c r="IB108">
        <v>850522</v>
      </c>
      <c r="IC108">
        <v>702123</v>
      </c>
      <c r="ID108">
        <v>592668</v>
      </c>
      <c r="IE108">
        <v>651230</v>
      </c>
      <c r="IF108">
        <v>622002</v>
      </c>
      <c r="IG108">
        <v>664269</v>
      </c>
      <c r="IH108">
        <v>571948</v>
      </c>
      <c r="II108">
        <v>618001</v>
      </c>
      <c r="IJ108">
        <v>618563</v>
      </c>
      <c r="IK108">
        <v>626745</v>
      </c>
      <c r="IL108">
        <v>613260</v>
      </c>
      <c r="IM108">
        <v>790958</v>
      </c>
      <c r="IN108">
        <v>694322</v>
      </c>
      <c r="IO108">
        <v>712567</v>
      </c>
      <c r="IP108">
        <v>674734</v>
      </c>
      <c r="IQ108">
        <v>700254</v>
      </c>
      <c r="IR108">
        <v>816697</v>
      </c>
      <c r="IS108">
        <v>809618</v>
      </c>
      <c r="IT108">
        <v>857779</v>
      </c>
      <c r="IU108">
        <v>1017766</v>
      </c>
      <c r="IV108">
        <v>1310846</v>
      </c>
      <c r="IW108">
        <v>4897761</v>
      </c>
    </row>
    <row r="109" spans="1:257" ht="20.100000000000001" customHeight="1" x14ac:dyDescent="0.25">
      <c r="A109">
        <v>107</v>
      </c>
      <c r="B109">
        <v>11516987</v>
      </c>
      <c r="C109">
        <v>2516847</v>
      </c>
      <c r="D109">
        <v>1504784</v>
      </c>
      <c r="E109">
        <v>1246299</v>
      </c>
      <c r="F109">
        <v>1151127</v>
      </c>
      <c r="G109">
        <v>943907</v>
      </c>
      <c r="H109">
        <v>869309</v>
      </c>
      <c r="I109">
        <v>936852</v>
      </c>
      <c r="J109">
        <v>1002898</v>
      </c>
      <c r="K109">
        <v>923055</v>
      </c>
      <c r="L109">
        <v>916149</v>
      </c>
      <c r="M109">
        <v>851310</v>
      </c>
      <c r="N109">
        <v>999333</v>
      </c>
      <c r="O109">
        <v>832817</v>
      </c>
      <c r="P109">
        <v>691747</v>
      </c>
      <c r="Q109">
        <v>972286</v>
      </c>
      <c r="R109">
        <v>833810</v>
      </c>
      <c r="S109">
        <v>653117</v>
      </c>
      <c r="T109">
        <v>707206</v>
      </c>
      <c r="U109">
        <v>633813</v>
      </c>
      <c r="V109">
        <v>607217</v>
      </c>
      <c r="W109">
        <v>610614</v>
      </c>
      <c r="X109">
        <v>591166</v>
      </c>
      <c r="Y109">
        <v>623391</v>
      </c>
      <c r="Z109">
        <v>763702</v>
      </c>
      <c r="AA109">
        <v>628709</v>
      </c>
      <c r="AB109">
        <v>647426</v>
      </c>
      <c r="AC109">
        <v>617496</v>
      </c>
      <c r="AD109">
        <v>550839</v>
      </c>
      <c r="AE109">
        <v>550999</v>
      </c>
      <c r="AF109">
        <v>587656</v>
      </c>
      <c r="AG109">
        <v>618961</v>
      </c>
      <c r="AH109">
        <v>1807053</v>
      </c>
      <c r="AI109">
        <v>597789</v>
      </c>
      <c r="AJ109">
        <v>1160406</v>
      </c>
      <c r="AK109">
        <v>667432</v>
      </c>
      <c r="AL109">
        <v>708713</v>
      </c>
      <c r="AM109">
        <v>695265</v>
      </c>
      <c r="AN109">
        <v>643627</v>
      </c>
      <c r="AO109">
        <v>787643</v>
      </c>
      <c r="AP109">
        <v>955687</v>
      </c>
      <c r="AQ109">
        <v>876846</v>
      </c>
      <c r="AR109">
        <v>751417</v>
      </c>
      <c r="AS109">
        <v>748714</v>
      </c>
      <c r="AT109">
        <v>846457</v>
      </c>
      <c r="AU109">
        <v>999289</v>
      </c>
      <c r="AV109">
        <v>1178537</v>
      </c>
      <c r="AW109">
        <v>953433</v>
      </c>
      <c r="AX109">
        <v>756056</v>
      </c>
      <c r="AY109">
        <v>737367</v>
      </c>
      <c r="AZ109">
        <v>685045</v>
      </c>
      <c r="BA109">
        <v>688122</v>
      </c>
      <c r="BB109">
        <v>665576</v>
      </c>
      <c r="BC109">
        <v>793103</v>
      </c>
      <c r="BD109">
        <v>660506</v>
      </c>
      <c r="BE109">
        <v>707285</v>
      </c>
      <c r="BF109">
        <v>780797</v>
      </c>
      <c r="BG109">
        <v>677018</v>
      </c>
      <c r="BH109">
        <v>799996</v>
      </c>
      <c r="BI109">
        <v>822004</v>
      </c>
      <c r="BJ109">
        <v>679180</v>
      </c>
      <c r="BK109">
        <v>828372</v>
      </c>
      <c r="BL109">
        <v>923389</v>
      </c>
      <c r="BM109">
        <v>1645016</v>
      </c>
      <c r="BN109">
        <v>1109338</v>
      </c>
      <c r="BO109">
        <v>958125</v>
      </c>
      <c r="BP109">
        <v>1102024</v>
      </c>
      <c r="BQ109">
        <v>1020972</v>
      </c>
      <c r="BR109">
        <v>786539</v>
      </c>
      <c r="BS109">
        <v>951313</v>
      </c>
      <c r="BT109">
        <v>747540</v>
      </c>
      <c r="BU109">
        <v>695408</v>
      </c>
      <c r="BV109">
        <v>874320</v>
      </c>
      <c r="BW109">
        <v>1097088</v>
      </c>
      <c r="BX109">
        <v>915319</v>
      </c>
      <c r="BY109">
        <v>734613</v>
      </c>
      <c r="BZ109">
        <v>784033</v>
      </c>
      <c r="CA109">
        <v>964294</v>
      </c>
      <c r="CB109">
        <v>707635</v>
      </c>
      <c r="CC109">
        <v>888421</v>
      </c>
      <c r="CD109">
        <v>902580</v>
      </c>
      <c r="CE109">
        <v>674958</v>
      </c>
      <c r="CF109">
        <v>972954</v>
      </c>
      <c r="CG109">
        <v>1018761</v>
      </c>
      <c r="CH109">
        <v>873409</v>
      </c>
      <c r="CI109">
        <v>1011169</v>
      </c>
      <c r="CJ109">
        <v>855222</v>
      </c>
      <c r="CK109">
        <v>846125</v>
      </c>
      <c r="CL109">
        <v>728645</v>
      </c>
      <c r="CM109">
        <v>700498</v>
      </c>
      <c r="CN109">
        <v>880078</v>
      </c>
      <c r="CO109">
        <v>815153</v>
      </c>
      <c r="CP109">
        <v>2113387</v>
      </c>
      <c r="CQ109">
        <v>792498</v>
      </c>
      <c r="CR109">
        <v>746606</v>
      </c>
      <c r="CS109">
        <v>1995923</v>
      </c>
      <c r="CT109">
        <v>725270</v>
      </c>
      <c r="CU109">
        <v>2667289</v>
      </c>
      <c r="CV109">
        <v>887665</v>
      </c>
      <c r="CW109">
        <v>922781</v>
      </c>
      <c r="CX109">
        <v>818786</v>
      </c>
      <c r="CY109">
        <v>7214150</v>
      </c>
      <c r="CZ109">
        <v>948338</v>
      </c>
      <c r="DA109">
        <v>1376999</v>
      </c>
      <c r="DB109">
        <v>1048387</v>
      </c>
      <c r="DC109">
        <v>3060095</v>
      </c>
      <c r="DD109">
        <v>1082599</v>
      </c>
      <c r="DE109">
        <v>2566878</v>
      </c>
      <c r="DF109">
        <v>1316495</v>
      </c>
      <c r="DG109">
        <v>1166154</v>
      </c>
      <c r="DH109">
        <v>1517245</v>
      </c>
      <c r="DI109">
        <v>1561004</v>
      </c>
      <c r="DJ109">
        <v>962511</v>
      </c>
      <c r="DK109">
        <v>795075</v>
      </c>
      <c r="DL109">
        <v>963701</v>
      </c>
      <c r="DM109">
        <v>2032883</v>
      </c>
      <c r="DN109">
        <v>1286962</v>
      </c>
      <c r="DO109">
        <v>1367371</v>
      </c>
      <c r="DP109">
        <v>742552</v>
      </c>
      <c r="DQ109">
        <v>917848</v>
      </c>
      <c r="DR109">
        <v>787934</v>
      </c>
      <c r="DS109">
        <v>930928</v>
      </c>
      <c r="DT109">
        <v>935795</v>
      </c>
      <c r="DU109">
        <v>1227727</v>
      </c>
      <c r="DV109">
        <v>970002</v>
      </c>
      <c r="DW109">
        <v>856390</v>
      </c>
      <c r="DX109">
        <v>784628</v>
      </c>
      <c r="DY109">
        <v>1045303</v>
      </c>
      <c r="DZ109">
        <v>1001489</v>
      </c>
      <c r="EA109">
        <v>684199</v>
      </c>
      <c r="EB109">
        <v>724209</v>
      </c>
      <c r="EC109">
        <v>822621</v>
      </c>
      <c r="ED109">
        <v>785619</v>
      </c>
      <c r="EE109">
        <v>903487</v>
      </c>
      <c r="EF109">
        <v>840783</v>
      </c>
      <c r="EG109">
        <v>797606</v>
      </c>
      <c r="EH109">
        <v>739096</v>
      </c>
      <c r="EI109">
        <v>797559</v>
      </c>
      <c r="EJ109">
        <v>763135</v>
      </c>
      <c r="EK109">
        <v>860411</v>
      </c>
      <c r="EL109">
        <v>665032</v>
      </c>
      <c r="EM109">
        <v>680019</v>
      </c>
      <c r="EN109">
        <v>560760</v>
      </c>
      <c r="EO109">
        <v>622063</v>
      </c>
      <c r="EP109">
        <v>529732</v>
      </c>
      <c r="EQ109">
        <v>586806</v>
      </c>
      <c r="ER109">
        <v>618406</v>
      </c>
      <c r="ES109">
        <v>621357</v>
      </c>
      <c r="ET109">
        <v>662963</v>
      </c>
      <c r="EU109">
        <v>588236</v>
      </c>
      <c r="EV109">
        <v>573280</v>
      </c>
      <c r="EW109">
        <v>581319</v>
      </c>
      <c r="EX109">
        <v>529905</v>
      </c>
      <c r="EY109">
        <v>563274</v>
      </c>
      <c r="EZ109">
        <v>591436</v>
      </c>
      <c r="FA109">
        <v>598333</v>
      </c>
      <c r="FB109">
        <v>578496</v>
      </c>
      <c r="FC109">
        <v>555074</v>
      </c>
      <c r="FD109">
        <v>567978</v>
      </c>
      <c r="FE109">
        <v>614013</v>
      </c>
      <c r="FF109">
        <v>653177</v>
      </c>
      <c r="FG109">
        <v>543204</v>
      </c>
      <c r="FH109">
        <v>644450</v>
      </c>
      <c r="FI109">
        <v>570833</v>
      </c>
      <c r="FJ109">
        <v>574918</v>
      </c>
      <c r="FK109">
        <v>713722</v>
      </c>
      <c r="FL109">
        <v>708961</v>
      </c>
      <c r="FM109">
        <v>606952</v>
      </c>
      <c r="FN109">
        <v>645939</v>
      </c>
      <c r="FO109">
        <v>741284</v>
      </c>
      <c r="FP109">
        <v>974573</v>
      </c>
      <c r="FQ109">
        <v>737530</v>
      </c>
      <c r="FR109">
        <v>619755</v>
      </c>
      <c r="FS109">
        <v>829587</v>
      </c>
      <c r="FT109">
        <v>639432</v>
      </c>
      <c r="FU109">
        <v>683994</v>
      </c>
      <c r="FV109">
        <v>511352</v>
      </c>
      <c r="FW109">
        <v>539219</v>
      </c>
      <c r="FX109">
        <v>614622</v>
      </c>
      <c r="FY109">
        <v>575872</v>
      </c>
      <c r="FZ109">
        <v>554860</v>
      </c>
      <c r="GA109">
        <v>720582</v>
      </c>
      <c r="GB109">
        <v>632078</v>
      </c>
      <c r="GC109">
        <v>654624</v>
      </c>
      <c r="GD109">
        <v>542354</v>
      </c>
      <c r="GE109">
        <v>591284</v>
      </c>
      <c r="GF109">
        <v>586402</v>
      </c>
      <c r="GG109">
        <v>620465</v>
      </c>
      <c r="GH109">
        <v>601385</v>
      </c>
      <c r="GI109">
        <v>715439</v>
      </c>
      <c r="GJ109">
        <v>730118</v>
      </c>
      <c r="GK109">
        <v>1190052</v>
      </c>
      <c r="GL109">
        <v>1200548</v>
      </c>
      <c r="GM109">
        <v>642897</v>
      </c>
      <c r="GN109">
        <v>730921</v>
      </c>
      <c r="GO109">
        <v>732049</v>
      </c>
      <c r="GP109">
        <v>526205</v>
      </c>
      <c r="GQ109">
        <v>553003</v>
      </c>
      <c r="GR109">
        <v>673903</v>
      </c>
      <c r="GS109">
        <v>654188</v>
      </c>
      <c r="GT109">
        <v>668947</v>
      </c>
      <c r="GU109">
        <v>781862</v>
      </c>
      <c r="GV109">
        <v>653984</v>
      </c>
      <c r="GW109">
        <v>798314</v>
      </c>
      <c r="GX109">
        <v>558123</v>
      </c>
      <c r="GY109">
        <v>626476</v>
      </c>
      <c r="GZ109">
        <v>579287</v>
      </c>
      <c r="HA109">
        <v>642645</v>
      </c>
      <c r="HB109">
        <v>555529</v>
      </c>
      <c r="HC109">
        <v>543123</v>
      </c>
      <c r="HD109">
        <v>615321</v>
      </c>
      <c r="HE109">
        <v>577182</v>
      </c>
      <c r="HF109">
        <v>515171</v>
      </c>
      <c r="HG109">
        <v>630141</v>
      </c>
      <c r="HH109">
        <v>617061</v>
      </c>
      <c r="HI109">
        <v>662583</v>
      </c>
      <c r="HJ109">
        <v>556326</v>
      </c>
      <c r="HK109">
        <v>573296</v>
      </c>
      <c r="HL109">
        <v>583890</v>
      </c>
      <c r="HM109">
        <v>696156</v>
      </c>
      <c r="HN109">
        <v>541614</v>
      </c>
      <c r="HO109">
        <v>604644</v>
      </c>
      <c r="HP109">
        <v>638094</v>
      </c>
      <c r="HQ109">
        <v>744809</v>
      </c>
      <c r="HR109">
        <v>582025</v>
      </c>
      <c r="HS109">
        <v>497163</v>
      </c>
      <c r="HT109">
        <v>583389</v>
      </c>
      <c r="HU109">
        <v>654320</v>
      </c>
      <c r="HV109">
        <v>583015</v>
      </c>
      <c r="HW109">
        <v>632269</v>
      </c>
      <c r="HX109">
        <v>644067</v>
      </c>
      <c r="HY109">
        <v>761651</v>
      </c>
      <c r="HZ109">
        <v>660036</v>
      </c>
      <c r="IA109">
        <v>722940</v>
      </c>
      <c r="IB109">
        <v>730740</v>
      </c>
      <c r="IC109">
        <v>867763</v>
      </c>
      <c r="ID109">
        <v>664325</v>
      </c>
      <c r="IE109">
        <v>718400</v>
      </c>
      <c r="IF109">
        <v>666711</v>
      </c>
      <c r="IG109">
        <v>788674</v>
      </c>
      <c r="IH109">
        <v>606071</v>
      </c>
      <c r="II109">
        <v>622808</v>
      </c>
      <c r="IJ109">
        <v>633431</v>
      </c>
      <c r="IK109">
        <v>657436</v>
      </c>
      <c r="IL109">
        <v>632161</v>
      </c>
      <c r="IM109">
        <v>785020</v>
      </c>
      <c r="IN109">
        <v>757621</v>
      </c>
      <c r="IO109">
        <v>791274</v>
      </c>
      <c r="IP109">
        <v>727722</v>
      </c>
      <c r="IQ109">
        <v>767379</v>
      </c>
      <c r="IR109">
        <v>833186</v>
      </c>
      <c r="IS109">
        <v>938182</v>
      </c>
      <c r="IT109">
        <v>859863</v>
      </c>
      <c r="IU109">
        <v>1132314</v>
      </c>
      <c r="IV109">
        <v>1291198</v>
      </c>
      <c r="IW109">
        <v>3892504</v>
      </c>
    </row>
    <row r="110" spans="1:257" ht="20.100000000000001" customHeight="1" x14ac:dyDescent="0.25">
      <c r="A110">
        <v>108</v>
      </c>
      <c r="B110">
        <v>40625584</v>
      </c>
      <c r="C110">
        <v>16994721</v>
      </c>
      <c r="D110">
        <v>5901399</v>
      </c>
      <c r="E110">
        <v>2957746</v>
      </c>
      <c r="F110">
        <v>4767680</v>
      </c>
      <c r="G110">
        <v>1803753</v>
      </c>
      <c r="H110">
        <v>1681167</v>
      </c>
      <c r="I110">
        <v>2149926</v>
      </c>
      <c r="J110">
        <v>1493653</v>
      </c>
      <c r="K110">
        <v>1306645</v>
      </c>
      <c r="L110">
        <v>1749044</v>
      </c>
      <c r="M110">
        <v>1072896</v>
      </c>
      <c r="N110">
        <v>1110122</v>
      </c>
      <c r="O110">
        <v>1808913</v>
      </c>
      <c r="P110">
        <v>1129286</v>
      </c>
      <c r="Q110">
        <v>1057009</v>
      </c>
      <c r="R110">
        <v>1423509</v>
      </c>
      <c r="S110">
        <v>1109396</v>
      </c>
      <c r="T110">
        <v>1078255</v>
      </c>
      <c r="U110">
        <v>1128118</v>
      </c>
      <c r="V110">
        <v>828399</v>
      </c>
      <c r="W110">
        <v>859599</v>
      </c>
      <c r="X110">
        <v>1159020</v>
      </c>
      <c r="Y110">
        <v>805641</v>
      </c>
      <c r="Z110">
        <v>777610</v>
      </c>
      <c r="AA110">
        <v>1002841</v>
      </c>
      <c r="AB110">
        <v>778149</v>
      </c>
      <c r="AC110">
        <v>863102</v>
      </c>
      <c r="AD110">
        <v>940575</v>
      </c>
      <c r="AE110">
        <v>744623</v>
      </c>
      <c r="AF110">
        <v>722802</v>
      </c>
      <c r="AG110">
        <v>988651</v>
      </c>
      <c r="AH110">
        <v>5520571</v>
      </c>
      <c r="AI110">
        <v>765698</v>
      </c>
      <c r="AJ110">
        <v>2486203</v>
      </c>
      <c r="AK110">
        <v>811248</v>
      </c>
      <c r="AL110">
        <v>7388149</v>
      </c>
      <c r="AM110">
        <v>1018100</v>
      </c>
      <c r="AN110">
        <v>787422</v>
      </c>
      <c r="AO110">
        <v>1036982</v>
      </c>
      <c r="AP110">
        <v>1355645</v>
      </c>
      <c r="AQ110">
        <v>1169718</v>
      </c>
      <c r="AR110">
        <v>791723</v>
      </c>
      <c r="AS110">
        <v>896336</v>
      </c>
      <c r="AT110">
        <v>2186259</v>
      </c>
      <c r="AU110">
        <v>1253582</v>
      </c>
      <c r="AV110">
        <v>3614603</v>
      </c>
      <c r="AW110">
        <v>2381110</v>
      </c>
      <c r="AX110">
        <v>1222262</v>
      </c>
      <c r="AY110">
        <v>1811939</v>
      </c>
      <c r="AZ110">
        <v>1138176</v>
      </c>
      <c r="BA110">
        <v>966629</v>
      </c>
      <c r="BB110">
        <v>978503</v>
      </c>
      <c r="BC110">
        <v>885286</v>
      </c>
      <c r="BD110">
        <v>873978</v>
      </c>
      <c r="BE110">
        <v>948873</v>
      </c>
      <c r="BF110">
        <v>824329</v>
      </c>
      <c r="BG110">
        <v>856504</v>
      </c>
      <c r="BH110">
        <v>1926436</v>
      </c>
      <c r="BI110">
        <v>1142634</v>
      </c>
      <c r="BJ110">
        <v>964000</v>
      </c>
      <c r="BK110">
        <v>1259143</v>
      </c>
      <c r="BL110">
        <v>1335284</v>
      </c>
      <c r="BM110">
        <v>1978213</v>
      </c>
      <c r="BN110">
        <v>2106739</v>
      </c>
      <c r="BO110">
        <v>1574207</v>
      </c>
      <c r="BP110">
        <v>1444463</v>
      </c>
      <c r="BQ110">
        <v>1825377</v>
      </c>
      <c r="BR110">
        <v>1412038</v>
      </c>
      <c r="BS110">
        <v>1302614</v>
      </c>
      <c r="BT110">
        <v>1152029</v>
      </c>
      <c r="BU110">
        <v>864621</v>
      </c>
      <c r="BV110">
        <v>947984</v>
      </c>
      <c r="BW110">
        <v>1416006</v>
      </c>
      <c r="BX110">
        <v>801169</v>
      </c>
      <c r="BY110">
        <v>760508</v>
      </c>
      <c r="BZ110">
        <v>1111765</v>
      </c>
      <c r="CA110">
        <v>1161346</v>
      </c>
      <c r="CB110">
        <v>1077350</v>
      </c>
      <c r="CC110">
        <v>1029402</v>
      </c>
      <c r="CD110">
        <v>1490580</v>
      </c>
      <c r="CE110">
        <v>703504</v>
      </c>
      <c r="CF110">
        <v>1205597</v>
      </c>
      <c r="CG110">
        <v>2516640</v>
      </c>
      <c r="CH110">
        <v>1544431</v>
      </c>
      <c r="CI110">
        <v>1088022</v>
      </c>
      <c r="CJ110">
        <v>1317738</v>
      </c>
      <c r="CK110">
        <v>938369</v>
      </c>
      <c r="CL110">
        <v>785981</v>
      </c>
      <c r="CM110">
        <v>720173</v>
      </c>
      <c r="CN110">
        <v>712155</v>
      </c>
      <c r="CO110">
        <v>855111</v>
      </c>
      <c r="CP110">
        <v>1639051</v>
      </c>
      <c r="CQ110">
        <v>942502</v>
      </c>
      <c r="CR110">
        <v>774015</v>
      </c>
      <c r="CS110">
        <v>3778174</v>
      </c>
      <c r="CT110">
        <v>701645</v>
      </c>
      <c r="CU110">
        <v>16549369</v>
      </c>
      <c r="CV110">
        <v>1695348</v>
      </c>
      <c r="CW110">
        <v>1363061</v>
      </c>
      <c r="CX110">
        <v>6235610</v>
      </c>
      <c r="CY110">
        <v>37372214</v>
      </c>
      <c r="CZ110">
        <v>1687475</v>
      </c>
      <c r="DA110">
        <v>1306325</v>
      </c>
      <c r="DB110">
        <v>1100878</v>
      </c>
      <c r="DC110">
        <v>19878762</v>
      </c>
      <c r="DD110">
        <v>1124014</v>
      </c>
      <c r="DE110">
        <v>1545932</v>
      </c>
      <c r="DF110">
        <v>19042290</v>
      </c>
      <c r="DG110">
        <v>1348887</v>
      </c>
      <c r="DH110">
        <v>1417231</v>
      </c>
      <c r="DI110">
        <v>14610225</v>
      </c>
      <c r="DJ110">
        <v>3390036</v>
      </c>
      <c r="DK110">
        <v>801488</v>
      </c>
      <c r="DL110">
        <v>1163282</v>
      </c>
      <c r="DM110">
        <v>7546376</v>
      </c>
      <c r="DN110">
        <v>7740998</v>
      </c>
      <c r="DO110">
        <v>8951896</v>
      </c>
      <c r="DP110">
        <v>1540404</v>
      </c>
      <c r="DQ110">
        <v>914138</v>
      </c>
      <c r="DR110">
        <v>901022</v>
      </c>
      <c r="DS110">
        <v>4809226</v>
      </c>
      <c r="DT110">
        <v>932777</v>
      </c>
      <c r="DU110">
        <v>1050380</v>
      </c>
      <c r="DV110">
        <v>957639</v>
      </c>
      <c r="DW110">
        <v>808325</v>
      </c>
      <c r="DX110">
        <v>773575</v>
      </c>
      <c r="DY110">
        <v>898273</v>
      </c>
      <c r="DZ110">
        <v>1047352</v>
      </c>
      <c r="EA110">
        <v>704702</v>
      </c>
      <c r="EB110">
        <v>692266</v>
      </c>
      <c r="EC110">
        <v>784104</v>
      </c>
      <c r="ED110">
        <v>842975</v>
      </c>
      <c r="EE110">
        <v>944038</v>
      </c>
      <c r="EF110">
        <v>917800</v>
      </c>
      <c r="EG110">
        <v>823019</v>
      </c>
      <c r="EH110">
        <v>765173</v>
      </c>
      <c r="EI110">
        <v>827045</v>
      </c>
      <c r="EJ110">
        <v>637195</v>
      </c>
      <c r="EK110">
        <v>996316</v>
      </c>
      <c r="EL110">
        <v>665929</v>
      </c>
      <c r="EM110">
        <v>778434</v>
      </c>
      <c r="EN110">
        <v>670606</v>
      </c>
      <c r="EO110">
        <v>617692</v>
      </c>
      <c r="EP110">
        <v>636405</v>
      </c>
      <c r="EQ110">
        <v>657852</v>
      </c>
      <c r="ER110">
        <v>727783</v>
      </c>
      <c r="ES110">
        <v>637458</v>
      </c>
      <c r="ET110">
        <v>650694</v>
      </c>
      <c r="EU110">
        <v>579849</v>
      </c>
      <c r="EV110">
        <v>614267</v>
      </c>
      <c r="EW110">
        <v>616587</v>
      </c>
      <c r="EX110">
        <v>566034</v>
      </c>
      <c r="EY110">
        <v>594768</v>
      </c>
      <c r="EZ110">
        <v>630299</v>
      </c>
      <c r="FA110">
        <v>625195</v>
      </c>
      <c r="FB110">
        <v>622600</v>
      </c>
      <c r="FC110">
        <v>627744</v>
      </c>
      <c r="FD110">
        <v>610140</v>
      </c>
      <c r="FE110">
        <v>617463</v>
      </c>
      <c r="FF110">
        <v>632912</v>
      </c>
      <c r="FG110">
        <v>591859</v>
      </c>
      <c r="FH110">
        <v>592131</v>
      </c>
      <c r="FI110">
        <v>584944</v>
      </c>
      <c r="FJ110">
        <v>613094</v>
      </c>
      <c r="FK110">
        <v>626533</v>
      </c>
      <c r="FL110">
        <v>625013</v>
      </c>
      <c r="FM110">
        <v>574788</v>
      </c>
      <c r="FN110">
        <v>549263</v>
      </c>
      <c r="FO110">
        <v>620038</v>
      </c>
      <c r="FP110">
        <v>686400</v>
      </c>
      <c r="FQ110">
        <v>582863</v>
      </c>
      <c r="FR110">
        <v>687614</v>
      </c>
      <c r="FS110">
        <v>635074</v>
      </c>
      <c r="FT110">
        <v>628330</v>
      </c>
      <c r="FU110">
        <v>645641</v>
      </c>
      <c r="FV110">
        <v>562849</v>
      </c>
      <c r="FW110">
        <v>606469</v>
      </c>
      <c r="FX110">
        <v>724064</v>
      </c>
      <c r="FY110">
        <v>589436</v>
      </c>
      <c r="FZ110">
        <v>578496</v>
      </c>
      <c r="GA110">
        <v>651699</v>
      </c>
      <c r="GB110">
        <v>661869</v>
      </c>
      <c r="GC110">
        <v>599976</v>
      </c>
      <c r="GD110">
        <v>569435</v>
      </c>
      <c r="GE110">
        <v>609604</v>
      </c>
      <c r="GF110">
        <v>600926</v>
      </c>
      <c r="GG110">
        <v>640302</v>
      </c>
      <c r="GH110">
        <v>618451</v>
      </c>
      <c r="GI110">
        <v>663019</v>
      </c>
      <c r="GJ110">
        <v>775564</v>
      </c>
      <c r="GK110">
        <v>1319732</v>
      </c>
      <c r="GL110">
        <v>645694</v>
      </c>
      <c r="GM110">
        <v>695143</v>
      </c>
      <c r="GN110">
        <v>613338</v>
      </c>
      <c r="GO110">
        <v>759587</v>
      </c>
      <c r="GP110">
        <v>641483</v>
      </c>
      <c r="GQ110">
        <v>562112</v>
      </c>
      <c r="GR110">
        <v>553140</v>
      </c>
      <c r="GS110">
        <v>648709</v>
      </c>
      <c r="GT110">
        <v>511223</v>
      </c>
      <c r="GU110">
        <v>567054</v>
      </c>
      <c r="GV110">
        <v>628131</v>
      </c>
      <c r="GW110">
        <v>601651</v>
      </c>
      <c r="GX110">
        <v>597731</v>
      </c>
      <c r="GY110">
        <v>614558</v>
      </c>
      <c r="GZ110">
        <v>569653</v>
      </c>
      <c r="HA110">
        <v>619858</v>
      </c>
      <c r="HB110">
        <v>597735</v>
      </c>
      <c r="HC110">
        <v>548705</v>
      </c>
      <c r="HD110">
        <v>574413</v>
      </c>
      <c r="HE110">
        <v>627455</v>
      </c>
      <c r="HF110">
        <v>525297</v>
      </c>
      <c r="HG110">
        <v>556058</v>
      </c>
      <c r="HH110">
        <v>601963</v>
      </c>
      <c r="HI110">
        <v>579161</v>
      </c>
      <c r="HJ110">
        <v>573783</v>
      </c>
      <c r="HK110">
        <v>636427</v>
      </c>
      <c r="HL110">
        <v>647013</v>
      </c>
      <c r="HM110">
        <v>821764</v>
      </c>
      <c r="HN110">
        <v>611002</v>
      </c>
      <c r="HO110">
        <v>620390</v>
      </c>
      <c r="HP110">
        <v>609180</v>
      </c>
      <c r="HQ110">
        <v>705045</v>
      </c>
      <c r="HR110">
        <v>535251</v>
      </c>
      <c r="HS110">
        <v>550165</v>
      </c>
      <c r="HT110">
        <v>576156</v>
      </c>
      <c r="HU110">
        <v>583184</v>
      </c>
      <c r="HV110">
        <v>556035</v>
      </c>
      <c r="HW110">
        <v>625167</v>
      </c>
      <c r="HX110">
        <v>554584</v>
      </c>
      <c r="HY110">
        <v>621446</v>
      </c>
      <c r="HZ110">
        <v>696514</v>
      </c>
      <c r="IA110">
        <v>635428</v>
      </c>
      <c r="IB110">
        <v>639027</v>
      </c>
      <c r="IC110">
        <v>680914</v>
      </c>
      <c r="ID110">
        <v>640837</v>
      </c>
      <c r="IE110">
        <v>671311</v>
      </c>
      <c r="IF110">
        <v>670532</v>
      </c>
      <c r="IG110">
        <v>700097</v>
      </c>
      <c r="IH110">
        <v>559562</v>
      </c>
      <c r="II110">
        <v>634912</v>
      </c>
      <c r="IJ110">
        <v>638929</v>
      </c>
      <c r="IK110">
        <v>657880</v>
      </c>
      <c r="IL110">
        <v>639905</v>
      </c>
      <c r="IM110">
        <v>686444</v>
      </c>
      <c r="IN110">
        <v>693508</v>
      </c>
      <c r="IO110">
        <v>782434</v>
      </c>
      <c r="IP110">
        <v>666806</v>
      </c>
      <c r="IQ110">
        <v>720862</v>
      </c>
      <c r="IR110">
        <v>800755</v>
      </c>
      <c r="IS110">
        <v>867055</v>
      </c>
      <c r="IT110">
        <v>890926</v>
      </c>
      <c r="IU110">
        <v>1105691</v>
      </c>
      <c r="IV110">
        <v>1313728</v>
      </c>
      <c r="IW110">
        <v>3307540</v>
      </c>
    </row>
    <row r="111" spans="1:257" ht="20.100000000000001" customHeight="1" x14ac:dyDescent="0.25">
      <c r="A111">
        <v>109</v>
      </c>
      <c r="B111">
        <v>22489911</v>
      </c>
      <c r="C111">
        <v>8443788</v>
      </c>
      <c r="D111">
        <v>1601330</v>
      </c>
      <c r="E111">
        <v>2798927</v>
      </c>
      <c r="F111">
        <v>1169075</v>
      </c>
      <c r="G111">
        <v>1055977</v>
      </c>
      <c r="H111">
        <v>806210</v>
      </c>
      <c r="I111">
        <v>937078</v>
      </c>
      <c r="J111">
        <v>815486</v>
      </c>
      <c r="K111">
        <v>828311</v>
      </c>
      <c r="L111">
        <v>808435</v>
      </c>
      <c r="M111">
        <v>781067</v>
      </c>
      <c r="N111">
        <v>705449</v>
      </c>
      <c r="O111">
        <v>913785</v>
      </c>
      <c r="P111">
        <v>694795</v>
      </c>
      <c r="Q111">
        <v>758279</v>
      </c>
      <c r="R111">
        <v>765114</v>
      </c>
      <c r="S111">
        <v>729271</v>
      </c>
      <c r="T111">
        <v>836295</v>
      </c>
      <c r="U111">
        <v>710251</v>
      </c>
      <c r="V111">
        <v>611060</v>
      </c>
      <c r="W111">
        <v>620219</v>
      </c>
      <c r="X111">
        <v>603194</v>
      </c>
      <c r="Y111">
        <v>609295</v>
      </c>
      <c r="Z111">
        <v>585549</v>
      </c>
      <c r="AA111">
        <v>674281</v>
      </c>
      <c r="AB111">
        <v>637581</v>
      </c>
      <c r="AC111">
        <v>825107</v>
      </c>
      <c r="AD111">
        <v>706794</v>
      </c>
      <c r="AE111">
        <v>719113</v>
      </c>
      <c r="AF111">
        <v>632940</v>
      </c>
      <c r="AG111">
        <v>672513</v>
      </c>
      <c r="AH111">
        <v>4335413</v>
      </c>
      <c r="AI111">
        <v>559193</v>
      </c>
      <c r="AJ111">
        <v>1077125</v>
      </c>
      <c r="AK111">
        <v>708447</v>
      </c>
      <c r="AL111">
        <v>729832</v>
      </c>
      <c r="AM111">
        <v>660839</v>
      </c>
      <c r="AN111">
        <v>626610</v>
      </c>
      <c r="AO111">
        <v>738990</v>
      </c>
      <c r="AP111">
        <v>852970</v>
      </c>
      <c r="AQ111">
        <v>756644</v>
      </c>
      <c r="AR111">
        <v>613838</v>
      </c>
      <c r="AS111">
        <v>736254</v>
      </c>
      <c r="AT111">
        <v>782938</v>
      </c>
      <c r="AU111">
        <v>948843</v>
      </c>
      <c r="AV111">
        <v>8946787</v>
      </c>
      <c r="AW111">
        <v>3357096</v>
      </c>
      <c r="AX111">
        <v>802925</v>
      </c>
      <c r="AY111">
        <v>1041046</v>
      </c>
      <c r="AZ111">
        <v>911031</v>
      </c>
      <c r="BA111">
        <v>757120</v>
      </c>
      <c r="BB111">
        <v>758372</v>
      </c>
      <c r="BC111">
        <v>937466</v>
      </c>
      <c r="BD111">
        <v>774155</v>
      </c>
      <c r="BE111">
        <v>702914</v>
      </c>
      <c r="BF111">
        <v>630501</v>
      </c>
      <c r="BG111">
        <v>748034</v>
      </c>
      <c r="BH111">
        <v>1303374</v>
      </c>
      <c r="BI111">
        <v>842567</v>
      </c>
      <c r="BJ111">
        <v>716704</v>
      </c>
      <c r="BK111">
        <v>885117</v>
      </c>
      <c r="BL111">
        <v>2198445</v>
      </c>
      <c r="BM111">
        <v>1659288</v>
      </c>
      <c r="BN111">
        <v>1321258</v>
      </c>
      <c r="BO111">
        <v>1103342</v>
      </c>
      <c r="BP111">
        <v>989496</v>
      </c>
      <c r="BQ111">
        <v>1084521</v>
      </c>
      <c r="BR111">
        <v>838217</v>
      </c>
      <c r="BS111">
        <v>847892</v>
      </c>
      <c r="BT111">
        <v>999243</v>
      </c>
      <c r="BU111">
        <v>668791</v>
      </c>
      <c r="BV111">
        <v>729143</v>
      </c>
      <c r="BW111">
        <v>1043257</v>
      </c>
      <c r="BX111">
        <v>652525</v>
      </c>
      <c r="BY111">
        <v>681464</v>
      </c>
      <c r="BZ111">
        <v>802014</v>
      </c>
      <c r="CA111">
        <v>914468</v>
      </c>
      <c r="CB111">
        <v>765420</v>
      </c>
      <c r="CC111">
        <v>807790</v>
      </c>
      <c r="CD111">
        <v>1068472</v>
      </c>
      <c r="CE111">
        <v>658521</v>
      </c>
      <c r="CF111">
        <v>960713</v>
      </c>
      <c r="CG111">
        <v>1627065</v>
      </c>
      <c r="CH111">
        <v>1021605</v>
      </c>
      <c r="CI111">
        <v>973542</v>
      </c>
      <c r="CJ111">
        <v>1126169</v>
      </c>
      <c r="CK111">
        <v>838420</v>
      </c>
      <c r="CL111">
        <v>691283</v>
      </c>
      <c r="CM111">
        <v>689077</v>
      </c>
      <c r="CN111">
        <v>701059</v>
      </c>
      <c r="CO111">
        <v>849726</v>
      </c>
      <c r="CP111">
        <v>958106</v>
      </c>
      <c r="CQ111">
        <v>825676</v>
      </c>
      <c r="CR111">
        <v>738307</v>
      </c>
      <c r="CS111">
        <v>2758457</v>
      </c>
      <c r="CT111">
        <v>615491</v>
      </c>
      <c r="CU111">
        <v>16835122</v>
      </c>
      <c r="CV111">
        <v>9841114</v>
      </c>
      <c r="CW111">
        <v>1130551</v>
      </c>
      <c r="CX111">
        <v>2378033</v>
      </c>
      <c r="CY111">
        <v>35522153</v>
      </c>
      <c r="CZ111">
        <v>953707</v>
      </c>
      <c r="DA111">
        <v>914759</v>
      </c>
      <c r="DB111">
        <v>738099</v>
      </c>
      <c r="DC111">
        <v>7348619</v>
      </c>
      <c r="DD111">
        <v>858671</v>
      </c>
      <c r="DE111">
        <v>2141817</v>
      </c>
      <c r="DF111">
        <v>3498636</v>
      </c>
      <c r="DG111">
        <v>8999558</v>
      </c>
      <c r="DH111">
        <v>2982783</v>
      </c>
      <c r="DI111">
        <v>7283932</v>
      </c>
      <c r="DJ111">
        <v>12057263</v>
      </c>
      <c r="DK111">
        <v>783857</v>
      </c>
      <c r="DL111">
        <v>1510273</v>
      </c>
      <c r="DM111">
        <v>4780215</v>
      </c>
      <c r="DN111">
        <v>1125589</v>
      </c>
      <c r="DO111">
        <v>2304013</v>
      </c>
      <c r="DP111">
        <v>839631</v>
      </c>
      <c r="DQ111">
        <v>825157</v>
      </c>
      <c r="DR111">
        <v>736066</v>
      </c>
      <c r="DS111">
        <v>984952</v>
      </c>
      <c r="DT111">
        <v>718835</v>
      </c>
      <c r="DU111">
        <v>946033</v>
      </c>
      <c r="DV111">
        <v>884923</v>
      </c>
      <c r="DW111">
        <v>819689</v>
      </c>
      <c r="DX111">
        <v>727314</v>
      </c>
      <c r="DY111">
        <v>897734</v>
      </c>
      <c r="DZ111">
        <v>872448</v>
      </c>
      <c r="EA111">
        <v>632770</v>
      </c>
      <c r="EB111">
        <v>572298</v>
      </c>
      <c r="EC111">
        <v>680310</v>
      </c>
      <c r="ED111">
        <v>821048</v>
      </c>
      <c r="EE111">
        <v>829292</v>
      </c>
      <c r="EF111">
        <v>790554</v>
      </c>
      <c r="EG111">
        <v>797652</v>
      </c>
      <c r="EH111">
        <v>673488</v>
      </c>
      <c r="EI111">
        <v>639959</v>
      </c>
      <c r="EJ111">
        <v>580624</v>
      </c>
      <c r="EK111">
        <v>741423</v>
      </c>
      <c r="EL111">
        <v>752033</v>
      </c>
      <c r="EM111">
        <v>665258</v>
      </c>
      <c r="EN111">
        <v>578890</v>
      </c>
      <c r="EO111">
        <v>654508</v>
      </c>
      <c r="EP111">
        <v>556820</v>
      </c>
      <c r="EQ111">
        <v>588719</v>
      </c>
      <c r="ER111">
        <v>688569</v>
      </c>
      <c r="ES111">
        <v>608351</v>
      </c>
      <c r="ET111">
        <v>573084</v>
      </c>
      <c r="EU111">
        <v>599051</v>
      </c>
      <c r="EV111">
        <v>650403</v>
      </c>
      <c r="EW111">
        <v>621794</v>
      </c>
      <c r="EX111">
        <v>554296</v>
      </c>
      <c r="EY111">
        <v>602775</v>
      </c>
      <c r="EZ111">
        <v>587049</v>
      </c>
      <c r="FA111">
        <v>779453</v>
      </c>
      <c r="FB111">
        <v>635496</v>
      </c>
      <c r="FC111">
        <v>624571</v>
      </c>
      <c r="FD111">
        <v>584630</v>
      </c>
      <c r="FE111">
        <v>631254</v>
      </c>
      <c r="FF111">
        <v>521476</v>
      </c>
      <c r="FG111">
        <v>513474</v>
      </c>
      <c r="FH111">
        <v>625196</v>
      </c>
      <c r="FI111">
        <v>564321</v>
      </c>
      <c r="FJ111">
        <v>686891</v>
      </c>
      <c r="FK111">
        <v>609595</v>
      </c>
      <c r="FL111">
        <v>660762</v>
      </c>
      <c r="FM111">
        <v>620556</v>
      </c>
      <c r="FN111">
        <v>554285</v>
      </c>
      <c r="FO111">
        <v>582277</v>
      </c>
      <c r="FP111">
        <v>619805</v>
      </c>
      <c r="FQ111">
        <v>635278</v>
      </c>
      <c r="FR111">
        <v>628154</v>
      </c>
      <c r="FS111">
        <v>712294</v>
      </c>
      <c r="FT111">
        <v>597472</v>
      </c>
      <c r="FU111">
        <v>630484</v>
      </c>
      <c r="FV111">
        <v>508951</v>
      </c>
      <c r="FW111">
        <v>543633</v>
      </c>
      <c r="FX111">
        <v>641271</v>
      </c>
      <c r="FY111">
        <v>575268</v>
      </c>
      <c r="FZ111">
        <v>662244</v>
      </c>
      <c r="GA111">
        <v>673925</v>
      </c>
      <c r="GB111">
        <v>1006032</v>
      </c>
      <c r="GC111">
        <v>816859</v>
      </c>
      <c r="GD111">
        <v>584324</v>
      </c>
      <c r="GE111">
        <v>646946</v>
      </c>
      <c r="GF111">
        <v>614228</v>
      </c>
      <c r="GG111">
        <v>720613</v>
      </c>
      <c r="GH111">
        <v>611400</v>
      </c>
      <c r="GI111">
        <v>722252</v>
      </c>
      <c r="GJ111">
        <v>725108</v>
      </c>
      <c r="GK111">
        <v>1176740</v>
      </c>
      <c r="GL111">
        <v>658190</v>
      </c>
      <c r="GM111">
        <v>630471</v>
      </c>
      <c r="GN111">
        <v>595580</v>
      </c>
      <c r="GO111">
        <v>819269</v>
      </c>
      <c r="GP111">
        <v>557127</v>
      </c>
      <c r="GQ111">
        <v>555359</v>
      </c>
      <c r="GR111">
        <v>612941</v>
      </c>
      <c r="GS111">
        <v>644771</v>
      </c>
      <c r="GT111">
        <v>539528</v>
      </c>
      <c r="GU111">
        <v>641749</v>
      </c>
      <c r="GV111">
        <v>569958</v>
      </c>
      <c r="GW111">
        <v>641852</v>
      </c>
      <c r="GX111">
        <v>567068</v>
      </c>
      <c r="GY111">
        <v>613685</v>
      </c>
      <c r="GZ111">
        <v>553114</v>
      </c>
      <c r="HA111">
        <v>626660</v>
      </c>
      <c r="HB111">
        <v>528501</v>
      </c>
      <c r="HC111">
        <v>512188</v>
      </c>
      <c r="HD111">
        <v>625405</v>
      </c>
      <c r="HE111">
        <v>629610</v>
      </c>
      <c r="HF111">
        <v>505671</v>
      </c>
      <c r="HG111">
        <v>589314</v>
      </c>
      <c r="HH111">
        <v>625267</v>
      </c>
      <c r="HI111">
        <v>668775</v>
      </c>
      <c r="HJ111">
        <v>628489</v>
      </c>
      <c r="HK111">
        <v>602372</v>
      </c>
      <c r="HL111">
        <v>619041</v>
      </c>
      <c r="HM111">
        <v>2186895</v>
      </c>
      <c r="HN111">
        <v>588873</v>
      </c>
      <c r="HO111">
        <v>652841</v>
      </c>
      <c r="HP111">
        <v>619865</v>
      </c>
      <c r="HQ111">
        <v>764260</v>
      </c>
      <c r="HR111">
        <v>633798</v>
      </c>
      <c r="HS111">
        <v>513928</v>
      </c>
      <c r="HT111">
        <v>534849</v>
      </c>
      <c r="HU111">
        <v>578682</v>
      </c>
      <c r="HV111">
        <v>556442</v>
      </c>
      <c r="HW111">
        <v>618346</v>
      </c>
      <c r="HX111">
        <v>574477</v>
      </c>
      <c r="HY111">
        <v>655723</v>
      </c>
      <c r="HZ111">
        <v>552942</v>
      </c>
      <c r="IA111">
        <v>626289</v>
      </c>
      <c r="IB111">
        <v>625149</v>
      </c>
      <c r="IC111">
        <v>726536</v>
      </c>
      <c r="ID111">
        <v>690934</v>
      </c>
      <c r="IE111">
        <v>736431</v>
      </c>
      <c r="IF111">
        <v>645860</v>
      </c>
      <c r="IG111">
        <v>825546</v>
      </c>
      <c r="IH111">
        <v>569004</v>
      </c>
      <c r="II111">
        <v>569665</v>
      </c>
      <c r="IJ111">
        <v>573332</v>
      </c>
      <c r="IK111">
        <v>651013</v>
      </c>
      <c r="IL111">
        <v>618138</v>
      </c>
      <c r="IM111">
        <v>673618</v>
      </c>
      <c r="IN111">
        <v>714674</v>
      </c>
      <c r="IO111">
        <v>774039</v>
      </c>
      <c r="IP111">
        <v>672135</v>
      </c>
      <c r="IQ111">
        <v>698921</v>
      </c>
      <c r="IR111">
        <v>755570</v>
      </c>
      <c r="IS111">
        <v>956662</v>
      </c>
      <c r="IT111">
        <v>942379</v>
      </c>
      <c r="IU111">
        <v>1044643</v>
      </c>
      <c r="IV111">
        <v>1267939</v>
      </c>
      <c r="IW111">
        <v>3366394</v>
      </c>
    </row>
    <row r="112" spans="1:257" ht="20.100000000000001" customHeight="1" x14ac:dyDescent="0.25">
      <c r="A112">
        <v>110</v>
      </c>
      <c r="B112">
        <v>50007044</v>
      </c>
      <c r="C112">
        <v>2382981</v>
      </c>
      <c r="D112">
        <v>2099263</v>
      </c>
      <c r="E112">
        <v>1265583</v>
      </c>
      <c r="F112">
        <v>1102351</v>
      </c>
      <c r="G112">
        <v>879187</v>
      </c>
      <c r="H112">
        <v>880921</v>
      </c>
      <c r="I112">
        <v>887123</v>
      </c>
      <c r="J112">
        <v>815147</v>
      </c>
      <c r="K112">
        <v>806835</v>
      </c>
      <c r="L112">
        <v>882166</v>
      </c>
      <c r="M112">
        <v>720577</v>
      </c>
      <c r="N112">
        <v>720439</v>
      </c>
      <c r="O112">
        <v>1093695</v>
      </c>
      <c r="P112">
        <v>660069</v>
      </c>
      <c r="Q112">
        <v>662563</v>
      </c>
      <c r="R112">
        <v>721945</v>
      </c>
      <c r="S112">
        <v>613192</v>
      </c>
      <c r="T112">
        <v>660400</v>
      </c>
      <c r="U112">
        <v>630509</v>
      </c>
      <c r="V112">
        <v>579486</v>
      </c>
      <c r="W112">
        <v>557946</v>
      </c>
      <c r="X112">
        <v>561705</v>
      </c>
      <c r="Y112">
        <v>598911</v>
      </c>
      <c r="Z112">
        <v>584983</v>
      </c>
      <c r="AA112">
        <v>575947</v>
      </c>
      <c r="AB112">
        <v>560808</v>
      </c>
      <c r="AC112">
        <v>601301</v>
      </c>
      <c r="AD112">
        <v>569511</v>
      </c>
      <c r="AE112">
        <v>558256</v>
      </c>
      <c r="AF112">
        <v>564257</v>
      </c>
      <c r="AG112">
        <v>649609</v>
      </c>
      <c r="AH112">
        <v>13842212</v>
      </c>
      <c r="AI112">
        <v>595170</v>
      </c>
      <c r="AJ112">
        <v>2683948</v>
      </c>
      <c r="AK112">
        <v>641076</v>
      </c>
      <c r="AL112">
        <v>677389</v>
      </c>
      <c r="AM112">
        <v>632158</v>
      </c>
      <c r="AN112">
        <v>640528</v>
      </c>
      <c r="AO112">
        <v>941398</v>
      </c>
      <c r="AP112">
        <v>1883932</v>
      </c>
      <c r="AQ112">
        <v>1155130</v>
      </c>
      <c r="AR112">
        <v>620778</v>
      </c>
      <c r="AS112">
        <v>667220</v>
      </c>
      <c r="AT112">
        <v>1488433</v>
      </c>
      <c r="AU112">
        <v>1865285</v>
      </c>
      <c r="AV112">
        <v>4256089</v>
      </c>
      <c r="AW112">
        <v>1338050</v>
      </c>
      <c r="AX112">
        <v>908707</v>
      </c>
      <c r="AY112">
        <v>2135747</v>
      </c>
      <c r="AZ112">
        <v>750544</v>
      </c>
      <c r="BA112">
        <v>984788</v>
      </c>
      <c r="BB112">
        <v>696298</v>
      </c>
      <c r="BC112">
        <v>637316</v>
      </c>
      <c r="BD112">
        <v>845934</v>
      </c>
      <c r="BE112">
        <v>788241</v>
      </c>
      <c r="BF112">
        <v>629846</v>
      </c>
      <c r="BG112">
        <v>684956</v>
      </c>
      <c r="BH112">
        <v>1607122</v>
      </c>
      <c r="BI112">
        <v>1022973</v>
      </c>
      <c r="BJ112">
        <v>810608</v>
      </c>
      <c r="BK112">
        <v>4336920</v>
      </c>
      <c r="BL112">
        <v>1927070</v>
      </c>
      <c r="BM112">
        <v>1659852</v>
      </c>
      <c r="BN112">
        <v>2061823</v>
      </c>
      <c r="BO112">
        <v>1503515</v>
      </c>
      <c r="BP112">
        <v>1321256</v>
      </c>
      <c r="BQ112">
        <v>2146086</v>
      </c>
      <c r="BR112">
        <v>1289852</v>
      </c>
      <c r="BS112">
        <v>1344956</v>
      </c>
      <c r="BT112">
        <v>1272362</v>
      </c>
      <c r="BU112">
        <v>881422</v>
      </c>
      <c r="BV112">
        <v>1025810</v>
      </c>
      <c r="BW112">
        <v>1701575</v>
      </c>
      <c r="BX112">
        <v>675537</v>
      </c>
      <c r="BY112">
        <v>875582</v>
      </c>
      <c r="BZ112">
        <v>1131653</v>
      </c>
      <c r="CA112">
        <v>1585458</v>
      </c>
      <c r="CB112">
        <v>1088161</v>
      </c>
      <c r="CC112">
        <v>1860972</v>
      </c>
      <c r="CD112">
        <v>1847979</v>
      </c>
      <c r="CE112">
        <v>648438</v>
      </c>
      <c r="CF112">
        <v>1388725</v>
      </c>
      <c r="CG112">
        <v>3108511</v>
      </c>
      <c r="CH112">
        <v>1735192</v>
      </c>
      <c r="CI112">
        <v>944484</v>
      </c>
      <c r="CJ112">
        <v>1064749</v>
      </c>
      <c r="CK112">
        <v>987723</v>
      </c>
      <c r="CL112">
        <v>632724</v>
      </c>
      <c r="CM112">
        <v>658864</v>
      </c>
      <c r="CN112">
        <v>675466</v>
      </c>
      <c r="CO112">
        <v>810657</v>
      </c>
      <c r="CP112">
        <v>1579131</v>
      </c>
      <c r="CQ112">
        <v>1161890</v>
      </c>
      <c r="CR112">
        <v>656404</v>
      </c>
      <c r="CS112">
        <v>3979656</v>
      </c>
      <c r="CT112">
        <v>698448</v>
      </c>
      <c r="CU112">
        <v>17906490</v>
      </c>
      <c r="CV112">
        <v>953791</v>
      </c>
      <c r="CW112">
        <v>16110067</v>
      </c>
      <c r="CX112">
        <v>26561614</v>
      </c>
      <c r="CY112">
        <v>21288777</v>
      </c>
      <c r="CZ112">
        <v>5882006</v>
      </c>
      <c r="DA112">
        <v>24783079</v>
      </c>
      <c r="DB112">
        <v>1147113</v>
      </c>
      <c r="DC112">
        <v>9212359</v>
      </c>
      <c r="DD112">
        <v>968990</v>
      </c>
      <c r="DE112">
        <v>3534490</v>
      </c>
      <c r="DF112">
        <v>2394341</v>
      </c>
      <c r="DG112">
        <v>1589592</v>
      </c>
      <c r="DH112">
        <v>5894748</v>
      </c>
      <c r="DI112">
        <v>9178494</v>
      </c>
      <c r="DJ112">
        <v>1922555</v>
      </c>
      <c r="DK112">
        <v>955816</v>
      </c>
      <c r="DL112">
        <v>1313917</v>
      </c>
      <c r="DM112">
        <v>17807120</v>
      </c>
      <c r="DN112">
        <v>42958053</v>
      </c>
      <c r="DO112">
        <v>5712874</v>
      </c>
      <c r="DP112">
        <v>3698955</v>
      </c>
      <c r="DQ112">
        <v>1422243</v>
      </c>
      <c r="DR112">
        <v>719371</v>
      </c>
      <c r="DS112">
        <v>1703696</v>
      </c>
      <c r="DT112">
        <v>923291</v>
      </c>
      <c r="DU112">
        <v>845493</v>
      </c>
      <c r="DV112">
        <v>852702</v>
      </c>
      <c r="DW112">
        <v>841886</v>
      </c>
      <c r="DX112">
        <v>770940</v>
      </c>
      <c r="DY112">
        <v>859674</v>
      </c>
      <c r="DZ112">
        <v>833419</v>
      </c>
      <c r="EA112">
        <v>588328</v>
      </c>
      <c r="EB112">
        <v>573438</v>
      </c>
      <c r="EC112">
        <v>625496</v>
      </c>
      <c r="ED112">
        <v>775715</v>
      </c>
      <c r="EE112">
        <v>834447</v>
      </c>
      <c r="EF112">
        <v>722814</v>
      </c>
      <c r="EG112">
        <v>784118</v>
      </c>
      <c r="EH112">
        <v>586048</v>
      </c>
      <c r="EI112">
        <v>809492</v>
      </c>
      <c r="EJ112">
        <v>587789</v>
      </c>
      <c r="EK112">
        <v>677551</v>
      </c>
      <c r="EL112">
        <v>625436</v>
      </c>
      <c r="EM112">
        <v>596134</v>
      </c>
      <c r="EN112">
        <v>567123</v>
      </c>
      <c r="EO112">
        <v>588566</v>
      </c>
      <c r="EP112">
        <v>551978</v>
      </c>
      <c r="EQ112">
        <v>577910</v>
      </c>
      <c r="ER112">
        <v>655334</v>
      </c>
      <c r="ES112">
        <v>570768</v>
      </c>
      <c r="ET112">
        <v>587346</v>
      </c>
      <c r="EU112">
        <v>555701</v>
      </c>
      <c r="EV112">
        <v>589660</v>
      </c>
      <c r="EW112">
        <v>604654</v>
      </c>
      <c r="EX112">
        <v>483131</v>
      </c>
      <c r="EY112">
        <v>612623</v>
      </c>
      <c r="EZ112">
        <v>574924</v>
      </c>
      <c r="FA112">
        <v>598297</v>
      </c>
      <c r="FB112">
        <v>668051</v>
      </c>
      <c r="FC112">
        <v>581859</v>
      </c>
      <c r="FD112">
        <v>597707</v>
      </c>
      <c r="FE112">
        <v>615178</v>
      </c>
      <c r="FF112">
        <v>518634</v>
      </c>
      <c r="FG112">
        <v>480134</v>
      </c>
      <c r="FH112">
        <v>492200</v>
      </c>
      <c r="FI112">
        <v>534179</v>
      </c>
      <c r="FJ112">
        <v>604454</v>
      </c>
      <c r="FK112">
        <v>530067</v>
      </c>
      <c r="FL112">
        <v>522529</v>
      </c>
      <c r="FM112">
        <v>537857</v>
      </c>
      <c r="FN112">
        <v>466543</v>
      </c>
      <c r="FO112">
        <v>489070</v>
      </c>
      <c r="FP112">
        <v>603008</v>
      </c>
      <c r="FQ112">
        <v>572234</v>
      </c>
      <c r="FR112">
        <v>580372</v>
      </c>
      <c r="FS112">
        <v>579790</v>
      </c>
      <c r="FT112">
        <v>587808</v>
      </c>
      <c r="FU112">
        <v>588833</v>
      </c>
      <c r="FV112">
        <v>498976</v>
      </c>
      <c r="FW112">
        <v>496149</v>
      </c>
      <c r="FX112">
        <v>586212</v>
      </c>
      <c r="FY112">
        <v>552579</v>
      </c>
      <c r="FZ112">
        <v>580598</v>
      </c>
      <c r="GA112">
        <v>600660</v>
      </c>
      <c r="GB112">
        <v>614337</v>
      </c>
      <c r="GC112">
        <v>637770</v>
      </c>
      <c r="GD112">
        <v>495727</v>
      </c>
      <c r="GE112">
        <v>530331</v>
      </c>
      <c r="GF112">
        <v>588585</v>
      </c>
      <c r="GG112">
        <v>654153</v>
      </c>
      <c r="GH112">
        <v>612632</v>
      </c>
      <c r="GI112">
        <v>669782</v>
      </c>
      <c r="GJ112">
        <v>787445</v>
      </c>
      <c r="GK112">
        <v>1118632</v>
      </c>
      <c r="GL112">
        <v>818752</v>
      </c>
      <c r="GM112">
        <v>655690</v>
      </c>
      <c r="GN112">
        <v>625198</v>
      </c>
      <c r="GO112">
        <v>914828</v>
      </c>
      <c r="GP112">
        <v>623770</v>
      </c>
      <c r="GQ112">
        <v>521142</v>
      </c>
      <c r="GR112">
        <v>538979</v>
      </c>
      <c r="GS112">
        <v>549762</v>
      </c>
      <c r="GT112">
        <v>493849</v>
      </c>
      <c r="GU112">
        <v>507165</v>
      </c>
      <c r="GV112">
        <v>539126</v>
      </c>
      <c r="GW112">
        <v>573829</v>
      </c>
      <c r="GX112">
        <v>542314</v>
      </c>
      <c r="GY112">
        <v>555545</v>
      </c>
      <c r="GZ112">
        <v>569424</v>
      </c>
      <c r="HA112">
        <v>588580</v>
      </c>
      <c r="HB112">
        <v>501946</v>
      </c>
      <c r="HC112">
        <v>492555</v>
      </c>
      <c r="HD112">
        <v>521857</v>
      </c>
      <c r="HE112">
        <v>537999</v>
      </c>
      <c r="HF112">
        <v>514572</v>
      </c>
      <c r="HG112">
        <v>548611</v>
      </c>
      <c r="HH112">
        <v>567635</v>
      </c>
      <c r="HI112">
        <v>578071</v>
      </c>
      <c r="HJ112">
        <v>491444</v>
      </c>
      <c r="HK112">
        <v>540597</v>
      </c>
      <c r="HL112">
        <v>583590</v>
      </c>
      <c r="HM112">
        <v>704190</v>
      </c>
      <c r="HN112">
        <v>599429</v>
      </c>
      <c r="HO112">
        <v>658198</v>
      </c>
      <c r="HP112">
        <v>603868</v>
      </c>
      <c r="HQ112">
        <v>677722</v>
      </c>
      <c r="HR112">
        <v>516520</v>
      </c>
      <c r="HS112">
        <v>478362</v>
      </c>
      <c r="HT112">
        <v>503235</v>
      </c>
      <c r="HU112">
        <v>557113</v>
      </c>
      <c r="HV112">
        <v>554010</v>
      </c>
      <c r="HW112">
        <v>608330</v>
      </c>
      <c r="HX112">
        <v>548647</v>
      </c>
      <c r="HY112">
        <v>592080</v>
      </c>
      <c r="HZ112">
        <v>514580</v>
      </c>
      <c r="IA112">
        <v>568875</v>
      </c>
      <c r="IB112">
        <v>584993</v>
      </c>
      <c r="IC112">
        <v>622949</v>
      </c>
      <c r="ID112">
        <v>582382</v>
      </c>
      <c r="IE112">
        <v>673005</v>
      </c>
      <c r="IF112">
        <v>655465</v>
      </c>
      <c r="IG112">
        <v>704840</v>
      </c>
      <c r="IH112">
        <v>528391</v>
      </c>
      <c r="II112">
        <v>561328</v>
      </c>
      <c r="IJ112">
        <v>607930</v>
      </c>
      <c r="IK112">
        <v>649304</v>
      </c>
      <c r="IL112">
        <v>593254</v>
      </c>
      <c r="IM112">
        <v>658858</v>
      </c>
      <c r="IN112">
        <v>689464</v>
      </c>
      <c r="IO112">
        <v>757316</v>
      </c>
      <c r="IP112">
        <v>618284</v>
      </c>
      <c r="IQ112">
        <v>696466</v>
      </c>
      <c r="IR112">
        <v>750248</v>
      </c>
      <c r="IS112">
        <v>873072</v>
      </c>
      <c r="IT112">
        <v>874976</v>
      </c>
      <c r="IU112">
        <v>1004453</v>
      </c>
      <c r="IV112">
        <v>1285674</v>
      </c>
      <c r="IW112">
        <v>2880777</v>
      </c>
    </row>
    <row r="113" spans="1:257" ht="20.100000000000001" customHeight="1" x14ac:dyDescent="0.25">
      <c r="A113">
        <v>111</v>
      </c>
      <c r="B113">
        <v>47088900</v>
      </c>
      <c r="C113">
        <v>2572385</v>
      </c>
      <c r="D113">
        <v>1980416</v>
      </c>
      <c r="E113">
        <v>1430751</v>
      </c>
      <c r="F113">
        <v>1461233</v>
      </c>
      <c r="G113">
        <v>1162639</v>
      </c>
      <c r="H113">
        <v>983819</v>
      </c>
      <c r="I113">
        <v>962640</v>
      </c>
      <c r="J113">
        <v>910840</v>
      </c>
      <c r="K113">
        <v>906967</v>
      </c>
      <c r="L113">
        <v>910200</v>
      </c>
      <c r="M113">
        <v>832712</v>
      </c>
      <c r="N113">
        <v>824105</v>
      </c>
      <c r="O113">
        <v>916596</v>
      </c>
      <c r="P113">
        <v>766846</v>
      </c>
      <c r="Q113">
        <v>884479</v>
      </c>
      <c r="R113">
        <v>831557</v>
      </c>
      <c r="S113">
        <v>753641</v>
      </c>
      <c r="T113">
        <v>835851</v>
      </c>
      <c r="U113">
        <v>777875</v>
      </c>
      <c r="V113">
        <v>722667</v>
      </c>
      <c r="W113">
        <v>756768</v>
      </c>
      <c r="X113">
        <v>757213</v>
      </c>
      <c r="Y113">
        <v>747538</v>
      </c>
      <c r="Z113">
        <v>736993</v>
      </c>
      <c r="AA113">
        <v>737621</v>
      </c>
      <c r="AB113">
        <v>739720</v>
      </c>
      <c r="AC113">
        <v>777155</v>
      </c>
      <c r="AD113">
        <v>779503</v>
      </c>
      <c r="AE113">
        <v>730944</v>
      </c>
      <c r="AF113">
        <v>701757</v>
      </c>
      <c r="AG113">
        <v>792727</v>
      </c>
      <c r="AH113">
        <v>6513694</v>
      </c>
      <c r="AI113">
        <v>668973</v>
      </c>
      <c r="AJ113">
        <v>1071815</v>
      </c>
      <c r="AK113">
        <v>736554</v>
      </c>
      <c r="AL113">
        <v>734428</v>
      </c>
      <c r="AM113">
        <v>729278</v>
      </c>
      <c r="AN113">
        <v>719080</v>
      </c>
      <c r="AO113">
        <v>803035</v>
      </c>
      <c r="AP113">
        <v>832740</v>
      </c>
      <c r="AQ113">
        <v>836189</v>
      </c>
      <c r="AR113">
        <v>724126</v>
      </c>
      <c r="AS113">
        <v>771854</v>
      </c>
      <c r="AT113">
        <v>1058735</v>
      </c>
      <c r="AU113">
        <v>1226858</v>
      </c>
      <c r="AV113">
        <v>2045280</v>
      </c>
      <c r="AW113">
        <v>1191940</v>
      </c>
      <c r="AX113">
        <v>744200</v>
      </c>
      <c r="AY113">
        <v>833034</v>
      </c>
      <c r="AZ113">
        <v>799173</v>
      </c>
      <c r="BA113">
        <v>822935</v>
      </c>
      <c r="BB113">
        <v>774570</v>
      </c>
      <c r="BC113">
        <v>786435</v>
      </c>
      <c r="BD113">
        <v>759754</v>
      </c>
      <c r="BE113">
        <v>827541</v>
      </c>
      <c r="BF113">
        <v>759695</v>
      </c>
      <c r="BG113">
        <v>751439</v>
      </c>
      <c r="BH113">
        <v>887969</v>
      </c>
      <c r="BI113">
        <v>865452</v>
      </c>
      <c r="BJ113">
        <v>907420</v>
      </c>
      <c r="BK113">
        <v>986655</v>
      </c>
      <c r="BL113">
        <v>1098514</v>
      </c>
      <c r="BM113">
        <v>2056844</v>
      </c>
      <c r="BN113">
        <v>1355658</v>
      </c>
      <c r="BO113">
        <v>1048134</v>
      </c>
      <c r="BP113">
        <v>1245053</v>
      </c>
      <c r="BQ113">
        <v>1420246</v>
      </c>
      <c r="BR113">
        <v>1041080</v>
      </c>
      <c r="BS113">
        <v>989298</v>
      </c>
      <c r="BT113">
        <v>946487</v>
      </c>
      <c r="BU113">
        <v>778054</v>
      </c>
      <c r="BV113">
        <v>942320</v>
      </c>
      <c r="BW113">
        <v>974936</v>
      </c>
      <c r="BX113">
        <v>721609</v>
      </c>
      <c r="BY113">
        <v>857363</v>
      </c>
      <c r="BZ113">
        <v>1058627</v>
      </c>
      <c r="CA113">
        <v>953813</v>
      </c>
      <c r="CB113">
        <v>872947</v>
      </c>
      <c r="CC113">
        <v>1140024</v>
      </c>
      <c r="CD113">
        <v>1009159</v>
      </c>
      <c r="CE113">
        <v>714112</v>
      </c>
      <c r="CF113">
        <v>1027304</v>
      </c>
      <c r="CG113">
        <v>1417180</v>
      </c>
      <c r="CH113">
        <v>985860</v>
      </c>
      <c r="CI113">
        <v>977873</v>
      </c>
      <c r="CJ113">
        <v>974778</v>
      </c>
      <c r="CK113">
        <v>1070575</v>
      </c>
      <c r="CL113">
        <v>739423</v>
      </c>
      <c r="CM113">
        <v>757850</v>
      </c>
      <c r="CN113">
        <v>829233</v>
      </c>
      <c r="CO113">
        <v>907060</v>
      </c>
      <c r="CP113">
        <v>1164567</v>
      </c>
      <c r="CQ113">
        <v>851986</v>
      </c>
      <c r="CR113">
        <v>841824</v>
      </c>
      <c r="CS113">
        <v>2752326</v>
      </c>
      <c r="CT113">
        <v>714477</v>
      </c>
      <c r="CU113">
        <v>3257478</v>
      </c>
      <c r="CV113">
        <v>4191761</v>
      </c>
      <c r="CW113">
        <v>11965718</v>
      </c>
      <c r="CX113">
        <v>12717101</v>
      </c>
      <c r="CY113">
        <v>1367180</v>
      </c>
      <c r="CZ113">
        <v>10452157</v>
      </c>
      <c r="DA113">
        <v>4274262</v>
      </c>
      <c r="DB113">
        <v>906098</v>
      </c>
      <c r="DC113">
        <v>3729078</v>
      </c>
      <c r="DD113">
        <v>1785459</v>
      </c>
      <c r="DE113">
        <v>4557580</v>
      </c>
      <c r="DF113">
        <v>15016573</v>
      </c>
      <c r="DG113">
        <v>15376979</v>
      </c>
      <c r="DH113">
        <v>61185884</v>
      </c>
      <c r="DI113">
        <v>10219667</v>
      </c>
      <c r="DJ113">
        <v>11077873</v>
      </c>
      <c r="DK113">
        <v>908408</v>
      </c>
      <c r="DL113">
        <v>42648322</v>
      </c>
      <c r="DM113">
        <v>13504888</v>
      </c>
      <c r="DN113">
        <v>9587407</v>
      </c>
      <c r="DO113">
        <v>15367672</v>
      </c>
      <c r="DP113">
        <v>4601483</v>
      </c>
      <c r="DQ113">
        <v>13124806</v>
      </c>
      <c r="DR113">
        <v>2204472</v>
      </c>
      <c r="DS113">
        <v>1351889</v>
      </c>
      <c r="DT113">
        <v>1041712</v>
      </c>
      <c r="DU113">
        <v>1088306</v>
      </c>
      <c r="DV113">
        <v>1095588</v>
      </c>
      <c r="DW113">
        <v>1035685</v>
      </c>
      <c r="DX113">
        <v>952506</v>
      </c>
      <c r="DY113">
        <v>1141290</v>
      </c>
      <c r="DZ113">
        <v>1008883</v>
      </c>
      <c r="EA113">
        <v>766505</v>
      </c>
      <c r="EB113">
        <v>748032</v>
      </c>
      <c r="EC113">
        <v>716083</v>
      </c>
      <c r="ED113">
        <v>996877</v>
      </c>
      <c r="EE113">
        <v>979962</v>
      </c>
      <c r="EF113">
        <v>894512</v>
      </c>
      <c r="EG113">
        <v>897709</v>
      </c>
      <c r="EH113">
        <v>727310</v>
      </c>
      <c r="EI113">
        <v>747901</v>
      </c>
      <c r="EJ113">
        <v>725265</v>
      </c>
      <c r="EK113">
        <v>816677</v>
      </c>
      <c r="EL113">
        <v>924614</v>
      </c>
      <c r="EM113">
        <v>712577</v>
      </c>
      <c r="EN113">
        <v>654926</v>
      </c>
      <c r="EO113">
        <v>720158</v>
      </c>
      <c r="EP113">
        <v>617650</v>
      </c>
      <c r="EQ113">
        <v>621497</v>
      </c>
      <c r="ER113">
        <v>685696</v>
      </c>
      <c r="ES113">
        <v>648570</v>
      </c>
      <c r="ET113">
        <v>828969</v>
      </c>
      <c r="EU113">
        <v>675017</v>
      </c>
      <c r="EV113">
        <v>656663</v>
      </c>
      <c r="EW113">
        <v>714460</v>
      </c>
      <c r="EX113">
        <v>636071</v>
      </c>
      <c r="EY113">
        <v>671702</v>
      </c>
      <c r="EZ113">
        <v>642389</v>
      </c>
      <c r="FA113">
        <v>722808</v>
      </c>
      <c r="FB113">
        <v>846390</v>
      </c>
      <c r="FC113">
        <v>694092</v>
      </c>
      <c r="FD113">
        <v>685350</v>
      </c>
      <c r="FE113">
        <v>805463</v>
      </c>
      <c r="FF113">
        <v>589742</v>
      </c>
      <c r="FG113">
        <v>583105</v>
      </c>
      <c r="FH113">
        <v>615697</v>
      </c>
      <c r="FI113">
        <v>627581</v>
      </c>
      <c r="FJ113">
        <v>699623</v>
      </c>
      <c r="FK113">
        <v>647022</v>
      </c>
      <c r="FL113">
        <v>628941</v>
      </c>
      <c r="FM113">
        <v>701426</v>
      </c>
      <c r="FN113">
        <v>631874</v>
      </c>
      <c r="FO113">
        <v>609551</v>
      </c>
      <c r="FP113">
        <v>667724</v>
      </c>
      <c r="FQ113">
        <v>670278</v>
      </c>
      <c r="FR113">
        <v>688127</v>
      </c>
      <c r="FS113">
        <v>704091</v>
      </c>
      <c r="FT113">
        <v>665812</v>
      </c>
      <c r="FU113">
        <v>755725</v>
      </c>
      <c r="FV113">
        <v>586257</v>
      </c>
      <c r="FW113">
        <v>604375</v>
      </c>
      <c r="FX113">
        <v>658652</v>
      </c>
      <c r="FY113">
        <v>749839</v>
      </c>
      <c r="FZ113">
        <v>658528</v>
      </c>
      <c r="GA113">
        <v>688930</v>
      </c>
      <c r="GB113">
        <v>708197</v>
      </c>
      <c r="GC113">
        <v>780452</v>
      </c>
      <c r="GD113">
        <v>577553</v>
      </c>
      <c r="GE113">
        <v>742321</v>
      </c>
      <c r="GF113">
        <v>674225</v>
      </c>
      <c r="GG113">
        <v>743283</v>
      </c>
      <c r="GH113">
        <v>761790</v>
      </c>
      <c r="GI113">
        <v>867953</v>
      </c>
      <c r="GJ113">
        <v>898434</v>
      </c>
      <c r="GK113">
        <v>1367067</v>
      </c>
      <c r="GL113">
        <v>750628</v>
      </c>
      <c r="GM113">
        <v>732090</v>
      </c>
      <c r="GN113">
        <v>711855</v>
      </c>
      <c r="GO113">
        <v>673545</v>
      </c>
      <c r="GP113">
        <v>620726</v>
      </c>
      <c r="GQ113">
        <v>727465</v>
      </c>
      <c r="GR113">
        <v>607341</v>
      </c>
      <c r="GS113">
        <v>647359</v>
      </c>
      <c r="GT113">
        <v>594658</v>
      </c>
      <c r="GU113">
        <v>607610</v>
      </c>
      <c r="GV113">
        <v>651847</v>
      </c>
      <c r="GW113">
        <v>705773</v>
      </c>
      <c r="GX113">
        <v>618189</v>
      </c>
      <c r="GY113">
        <v>680914</v>
      </c>
      <c r="GZ113">
        <v>654933</v>
      </c>
      <c r="HA113">
        <v>730925</v>
      </c>
      <c r="HB113">
        <v>645046</v>
      </c>
      <c r="HC113">
        <v>605662</v>
      </c>
      <c r="HD113">
        <v>686105</v>
      </c>
      <c r="HE113">
        <v>711630</v>
      </c>
      <c r="HF113">
        <v>612494</v>
      </c>
      <c r="HG113">
        <v>662607</v>
      </c>
      <c r="HH113">
        <v>661002</v>
      </c>
      <c r="HI113">
        <v>720901</v>
      </c>
      <c r="HJ113">
        <v>685331</v>
      </c>
      <c r="HK113">
        <v>706830</v>
      </c>
      <c r="HL113">
        <v>677137</v>
      </c>
      <c r="HM113">
        <v>828869</v>
      </c>
      <c r="HN113">
        <v>679177</v>
      </c>
      <c r="HO113">
        <v>741895</v>
      </c>
      <c r="HP113">
        <v>789155</v>
      </c>
      <c r="HQ113">
        <v>921673</v>
      </c>
      <c r="HR113">
        <v>630748</v>
      </c>
      <c r="HS113">
        <v>613877</v>
      </c>
      <c r="HT113">
        <v>646151</v>
      </c>
      <c r="HU113">
        <v>685589</v>
      </c>
      <c r="HV113">
        <v>615357</v>
      </c>
      <c r="HW113">
        <v>677594</v>
      </c>
      <c r="HX113">
        <v>649897</v>
      </c>
      <c r="HY113">
        <v>742371</v>
      </c>
      <c r="HZ113">
        <v>629054</v>
      </c>
      <c r="IA113">
        <v>679346</v>
      </c>
      <c r="IB113">
        <v>697746</v>
      </c>
      <c r="IC113">
        <v>808149</v>
      </c>
      <c r="ID113">
        <v>695584</v>
      </c>
      <c r="IE113">
        <v>780283</v>
      </c>
      <c r="IF113">
        <v>750147</v>
      </c>
      <c r="IG113">
        <v>900103</v>
      </c>
      <c r="IH113">
        <v>689741</v>
      </c>
      <c r="II113">
        <v>718388</v>
      </c>
      <c r="IJ113">
        <v>754950</v>
      </c>
      <c r="IK113">
        <v>820419</v>
      </c>
      <c r="IL113">
        <v>743696</v>
      </c>
      <c r="IM113">
        <v>848863</v>
      </c>
      <c r="IN113">
        <v>854601</v>
      </c>
      <c r="IO113">
        <v>976802</v>
      </c>
      <c r="IP113">
        <v>760429</v>
      </c>
      <c r="IQ113">
        <v>907390</v>
      </c>
      <c r="IR113">
        <v>915237</v>
      </c>
      <c r="IS113">
        <v>1130897</v>
      </c>
      <c r="IT113">
        <v>1056653</v>
      </c>
      <c r="IU113">
        <v>1253073</v>
      </c>
      <c r="IV113">
        <v>1595223</v>
      </c>
      <c r="IW113">
        <v>3559505</v>
      </c>
    </row>
    <row r="114" spans="1:257" ht="20.100000000000001" customHeight="1" x14ac:dyDescent="0.25">
      <c r="A114">
        <v>112</v>
      </c>
      <c r="B114">
        <v>25246794</v>
      </c>
      <c r="C114">
        <v>3487396</v>
      </c>
      <c r="D114">
        <v>2681993</v>
      </c>
      <c r="E114">
        <v>1850925</v>
      </c>
      <c r="F114">
        <v>3594207</v>
      </c>
      <c r="G114">
        <v>1317813</v>
      </c>
      <c r="H114">
        <v>1383927</v>
      </c>
      <c r="I114">
        <v>1214656</v>
      </c>
      <c r="J114">
        <v>2546503</v>
      </c>
      <c r="K114">
        <v>1082861</v>
      </c>
      <c r="L114">
        <v>1060539</v>
      </c>
      <c r="M114">
        <v>1022666</v>
      </c>
      <c r="N114">
        <v>1573316</v>
      </c>
      <c r="O114">
        <v>910986</v>
      </c>
      <c r="P114">
        <v>927347</v>
      </c>
      <c r="Q114">
        <v>1111985</v>
      </c>
      <c r="R114">
        <v>2605035</v>
      </c>
      <c r="S114">
        <v>969106</v>
      </c>
      <c r="T114">
        <v>918334</v>
      </c>
      <c r="U114">
        <v>765640</v>
      </c>
      <c r="V114">
        <v>2223487</v>
      </c>
      <c r="W114">
        <v>774559</v>
      </c>
      <c r="X114">
        <v>860748</v>
      </c>
      <c r="Y114">
        <v>1045377</v>
      </c>
      <c r="Z114">
        <v>1847204</v>
      </c>
      <c r="AA114">
        <v>903321</v>
      </c>
      <c r="AB114">
        <v>796368</v>
      </c>
      <c r="AC114">
        <v>768923</v>
      </c>
      <c r="AD114">
        <v>988247</v>
      </c>
      <c r="AE114">
        <v>671011</v>
      </c>
      <c r="AF114">
        <v>702049</v>
      </c>
      <c r="AG114">
        <v>851565</v>
      </c>
      <c r="AH114">
        <v>3045400</v>
      </c>
      <c r="AI114">
        <v>735311</v>
      </c>
      <c r="AJ114">
        <v>1344901</v>
      </c>
      <c r="AK114">
        <v>684975</v>
      </c>
      <c r="AL114">
        <v>867088</v>
      </c>
      <c r="AM114">
        <v>642393</v>
      </c>
      <c r="AN114">
        <v>630962</v>
      </c>
      <c r="AO114">
        <v>698357</v>
      </c>
      <c r="AP114">
        <v>2869112</v>
      </c>
      <c r="AQ114">
        <v>875240</v>
      </c>
      <c r="AR114">
        <v>823499</v>
      </c>
      <c r="AS114">
        <v>692193</v>
      </c>
      <c r="AT114">
        <v>995475</v>
      </c>
      <c r="AU114">
        <v>981061</v>
      </c>
      <c r="AV114">
        <v>1676791</v>
      </c>
      <c r="AW114">
        <v>899625</v>
      </c>
      <c r="AX114">
        <v>1033744</v>
      </c>
      <c r="AY114">
        <v>1049061</v>
      </c>
      <c r="AZ114">
        <v>1069988</v>
      </c>
      <c r="BA114">
        <v>913107</v>
      </c>
      <c r="BB114">
        <v>925018</v>
      </c>
      <c r="BC114">
        <v>795630</v>
      </c>
      <c r="BD114">
        <v>834213</v>
      </c>
      <c r="BE114">
        <v>766916</v>
      </c>
      <c r="BF114">
        <v>1044859</v>
      </c>
      <c r="BG114">
        <v>850164</v>
      </c>
      <c r="BH114">
        <v>1994557</v>
      </c>
      <c r="BI114">
        <v>983664</v>
      </c>
      <c r="BJ114">
        <v>990301</v>
      </c>
      <c r="BK114">
        <v>1030058</v>
      </c>
      <c r="BL114">
        <v>1181200</v>
      </c>
      <c r="BM114">
        <v>1872628</v>
      </c>
      <c r="BN114">
        <v>1573205</v>
      </c>
      <c r="BO114">
        <v>1322452</v>
      </c>
      <c r="BP114">
        <v>1190429</v>
      </c>
      <c r="BQ114">
        <v>1301549</v>
      </c>
      <c r="BR114">
        <v>1291402</v>
      </c>
      <c r="BS114">
        <v>1031993</v>
      </c>
      <c r="BT114">
        <v>958202</v>
      </c>
      <c r="BU114">
        <v>742252</v>
      </c>
      <c r="BV114">
        <v>3216670</v>
      </c>
      <c r="BW114">
        <v>1333069</v>
      </c>
      <c r="BX114">
        <v>665931</v>
      </c>
      <c r="BY114">
        <v>723897</v>
      </c>
      <c r="BZ114">
        <v>1292442</v>
      </c>
      <c r="CA114">
        <v>937099</v>
      </c>
      <c r="CB114">
        <v>880932</v>
      </c>
      <c r="CC114">
        <v>786369</v>
      </c>
      <c r="CD114">
        <v>1377004</v>
      </c>
      <c r="CE114">
        <v>682043</v>
      </c>
      <c r="CF114">
        <v>983203</v>
      </c>
      <c r="CG114">
        <v>1475076</v>
      </c>
      <c r="CH114">
        <v>1081687</v>
      </c>
      <c r="CI114">
        <v>837659</v>
      </c>
      <c r="CJ114">
        <v>1341208</v>
      </c>
      <c r="CK114">
        <v>838447</v>
      </c>
      <c r="CL114">
        <v>1027400</v>
      </c>
      <c r="CM114">
        <v>716749</v>
      </c>
      <c r="CN114">
        <v>846333</v>
      </c>
      <c r="CO114">
        <v>921055</v>
      </c>
      <c r="CP114">
        <v>1246309</v>
      </c>
      <c r="CQ114">
        <v>777401</v>
      </c>
      <c r="CR114">
        <v>782113</v>
      </c>
      <c r="CS114">
        <v>3204237</v>
      </c>
      <c r="CT114">
        <v>1235229</v>
      </c>
      <c r="CU114">
        <v>12912286</v>
      </c>
      <c r="CV114">
        <v>1210015</v>
      </c>
      <c r="CW114">
        <v>1827265</v>
      </c>
      <c r="CX114">
        <v>3292094</v>
      </c>
      <c r="CY114">
        <v>25070453</v>
      </c>
      <c r="CZ114">
        <v>1180235</v>
      </c>
      <c r="DA114">
        <v>1182984</v>
      </c>
      <c r="DB114">
        <v>2268717</v>
      </c>
      <c r="DC114">
        <v>4772383</v>
      </c>
      <c r="DD114">
        <v>832762</v>
      </c>
      <c r="DE114">
        <v>1379008</v>
      </c>
      <c r="DF114">
        <v>9742594</v>
      </c>
      <c r="DG114">
        <v>1129277</v>
      </c>
      <c r="DH114">
        <v>1196212</v>
      </c>
      <c r="DI114">
        <v>10519605</v>
      </c>
      <c r="DJ114">
        <v>8643004</v>
      </c>
      <c r="DK114">
        <v>999265</v>
      </c>
      <c r="DL114">
        <v>9970260</v>
      </c>
      <c r="DM114">
        <v>3892559</v>
      </c>
      <c r="DN114">
        <v>11301424</v>
      </c>
      <c r="DO114">
        <v>4837193</v>
      </c>
      <c r="DP114">
        <v>1116335</v>
      </c>
      <c r="DQ114">
        <v>946964</v>
      </c>
      <c r="DR114">
        <v>1885744</v>
      </c>
      <c r="DS114">
        <v>2215724</v>
      </c>
      <c r="DT114">
        <v>1056155</v>
      </c>
      <c r="DU114">
        <v>813063</v>
      </c>
      <c r="DV114">
        <v>1154876</v>
      </c>
      <c r="DW114">
        <v>936814</v>
      </c>
      <c r="DX114">
        <v>1021418</v>
      </c>
      <c r="DY114">
        <v>876607</v>
      </c>
      <c r="DZ114">
        <v>1921803</v>
      </c>
      <c r="EA114">
        <v>744186</v>
      </c>
      <c r="EB114">
        <v>745678</v>
      </c>
      <c r="EC114">
        <v>773935</v>
      </c>
      <c r="ED114">
        <v>1050902</v>
      </c>
      <c r="EE114">
        <v>927978</v>
      </c>
      <c r="EF114">
        <v>914241</v>
      </c>
      <c r="EG114">
        <v>824731</v>
      </c>
      <c r="EH114">
        <v>886833</v>
      </c>
      <c r="EI114">
        <v>870640</v>
      </c>
      <c r="EJ114">
        <v>667519</v>
      </c>
      <c r="EK114">
        <v>1018639</v>
      </c>
      <c r="EL114">
        <v>1011800</v>
      </c>
      <c r="EM114">
        <v>687372</v>
      </c>
      <c r="EN114">
        <v>619480</v>
      </c>
      <c r="EO114">
        <v>669876</v>
      </c>
      <c r="EP114">
        <v>737855</v>
      </c>
      <c r="EQ114">
        <v>623153</v>
      </c>
      <c r="ER114">
        <v>684658</v>
      </c>
      <c r="ES114">
        <v>629325</v>
      </c>
      <c r="ET114">
        <v>1153751</v>
      </c>
      <c r="EU114">
        <v>617607</v>
      </c>
      <c r="EV114">
        <v>611986</v>
      </c>
      <c r="EW114">
        <v>613643</v>
      </c>
      <c r="EX114">
        <v>681330</v>
      </c>
      <c r="EY114">
        <v>680222</v>
      </c>
      <c r="EZ114">
        <v>616481</v>
      </c>
      <c r="FA114">
        <v>585535</v>
      </c>
      <c r="FB114">
        <v>882601</v>
      </c>
      <c r="FC114">
        <v>615846</v>
      </c>
      <c r="FD114">
        <v>629227</v>
      </c>
      <c r="FE114">
        <v>756013</v>
      </c>
      <c r="FF114">
        <v>1052187</v>
      </c>
      <c r="FG114">
        <v>701097</v>
      </c>
      <c r="FH114">
        <v>1187941</v>
      </c>
      <c r="FI114">
        <v>666067</v>
      </c>
      <c r="FJ114">
        <v>731066</v>
      </c>
      <c r="FK114">
        <v>658446</v>
      </c>
      <c r="FL114">
        <v>653426</v>
      </c>
      <c r="FM114">
        <v>638159</v>
      </c>
      <c r="FN114">
        <v>732306</v>
      </c>
      <c r="FO114">
        <v>687969</v>
      </c>
      <c r="FP114">
        <v>750336</v>
      </c>
      <c r="FQ114">
        <v>680076</v>
      </c>
      <c r="FR114">
        <v>703013</v>
      </c>
      <c r="FS114">
        <v>667500</v>
      </c>
      <c r="FT114">
        <v>673891</v>
      </c>
      <c r="FU114">
        <v>688371</v>
      </c>
      <c r="FV114">
        <v>640635</v>
      </c>
      <c r="FW114">
        <v>588272</v>
      </c>
      <c r="FX114">
        <v>599833</v>
      </c>
      <c r="FY114">
        <v>554034</v>
      </c>
      <c r="FZ114">
        <v>569489</v>
      </c>
      <c r="GA114">
        <v>589202</v>
      </c>
      <c r="GB114">
        <v>577143</v>
      </c>
      <c r="GC114">
        <v>570372</v>
      </c>
      <c r="GD114">
        <v>656893</v>
      </c>
      <c r="GE114">
        <v>641611</v>
      </c>
      <c r="GF114">
        <v>628285</v>
      </c>
      <c r="GG114">
        <v>626805</v>
      </c>
      <c r="GH114">
        <v>656206</v>
      </c>
      <c r="GI114">
        <v>685839</v>
      </c>
      <c r="GJ114">
        <v>741765</v>
      </c>
      <c r="GK114">
        <v>1158752</v>
      </c>
      <c r="GL114">
        <v>911686</v>
      </c>
      <c r="GM114">
        <v>718908</v>
      </c>
      <c r="GN114">
        <v>712063</v>
      </c>
      <c r="GO114">
        <v>763986</v>
      </c>
      <c r="GP114">
        <v>616784</v>
      </c>
      <c r="GQ114">
        <v>615362</v>
      </c>
      <c r="GR114">
        <v>585415</v>
      </c>
      <c r="GS114">
        <v>597682</v>
      </c>
      <c r="GT114">
        <v>591279</v>
      </c>
      <c r="GU114">
        <v>580875</v>
      </c>
      <c r="GV114">
        <v>594894</v>
      </c>
      <c r="GW114">
        <v>578396</v>
      </c>
      <c r="GX114">
        <v>584490</v>
      </c>
      <c r="GY114">
        <v>566012</v>
      </c>
      <c r="GZ114">
        <v>591628</v>
      </c>
      <c r="HA114">
        <v>588759</v>
      </c>
      <c r="HB114">
        <v>768574</v>
      </c>
      <c r="HC114">
        <v>564151</v>
      </c>
      <c r="HD114">
        <v>587245</v>
      </c>
      <c r="HE114">
        <v>592243</v>
      </c>
      <c r="HF114">
        <v>581621</v>
      </c>
      <c r="HG114">
        <v>582629</v>
      </c>
      <c r="HH114">
        <v>558486</v>
      </c>
      <c r="HI114">
        <v>558471</v>
      </c>
      <c r="HJ114">
        <v>634027</v>
      </c>
      <c r="HK114">
        <v>588191</v>
      </c>
      <c r="HL114">
        <v>598225</v>
      </c>
      <c r="HM114">
        <v>601437</v>
      </c>
      <c r="HN114">
        <v>665000</v>
      </c>
      <c r="HO114">
        <v>604976</v>
      </c>
      <c r="HP114">
        <v>627163</v>
      </c>
      <c r="HQ114">
        <v>634640</v>
      </c>
      <c r="HR114">
        <v>968692</v>
      </c>
      <c r="HS114">
        <v>589035</v>
      </c>
      <c r="HT114">
        <v>657324</v>
      </c>
      <c r="HU114">
        <v>606218</v>
      </c>
      <c r="HV114">
        <v>596303</v>
      </c>
      <c r="HW114">
        <v>586515</v>
      </c>
      <c r="HX114">
        <v>570818</v>
      </c>
      <c r="HY114">
        <v>565532</v>
      </c>
      <c r="HZ114">
        <v>1225411</v>
      </c>
      <c r="IA114">
        <v>671779</v>
      </c>
      <c r="IB114">
        <v>646424</v>
      </c>
      <c r="IC114">
        <v>667471</v>
      </c>
      <c r="ID114">
        <v>639369</v>
      </c>
      <c r="IE114">
        <v>589452</v>
      </c>
      <c r="IF114">
        <v>598571</v>
      </c>
      <c r="IG114">
        <v>637369</v>
      </c>
      <c r="IH114">
        <v>804725</v>
      </c>
      <c r="II114">
        <v>641540</v>
      </c>
      <c r="IJ114">
        <v>698852</v>
      </c>
      <c r="IK114">
        <v>681728</v>
      </c>
      <c r="IL114">
        <v>690527</v>
      </c>
      <c r="IM114">
        <v>723993</v>
      </c>
      <c r="IN114">
        <v>728551</v>
      </c>
      <c r="IO114">
        <v>696976</v>
      </c>
      <c r="IP114">
        <v>855493</v>
      </c>
      <c r="IQ114">
        <v>762103</v>
      </c>
      <c r="IR114">
        <v>847471</v>
      </c>
      <c r="IS114">
        <v>872926</v>
      </c>
      <c r="IT114">
        <v>993206</v>
      </c>
      <c r="IU114">
        <v>1115183</v>
      </c>
      <c r="IV114">
        <v>1414065</v>
      </c>
      <c r="IW114">
        <v>5613969</v>
      </c>
    </row>
    <row r="115" spans="1:257" ht="20.100000000000001" customHeight="1" x14ac:dyDescent="0.25">
      <c r="A115">
        <v>113</v>
      </c>
      <c r="B115">
        <v>6241693</v>
      </c>
      <c r="C115">
        <v>2132910</v>
      </c>
      <c r="D115">
        <v>1593040</v>
      </c>
      <c r="E115">
        <v>1243218</v>
      </c>
      <c r="F115">
        <v>1680095</v>
      </c>
      <c r="G115">
        <v>886751</v>
      </c>
      <c r="H115">
        <v>970362</v>
      </c>
      <c r="I115">
        <v>769185</v>
      </c>
      <c r="J115">
        <v>1475008</v>
      </c>
      <c r="K115">
        <v>827734</v>
      </c>
      <c r="L115">
        <v>734555</v>
      </c>
      <c r="M115">
        <v>637883</v>
      </c>
      <c r="N115">
        <v>869340</v>
      </c>
      <c r="O115">
        <v>619981</v>
      </c>
      <c r="P115">
        <v>642555</v>
      </c>
      <c r="Q115">
        <v>621090</v>
      </c>
      <c r="R115">
        <v>1050236</v>
      </c>
      <c r="S115">
        <v>677397</v>
      </c>
      <c r="T115">
        <v>812976</v>
      </c>
      <c r="U115">
        <v>652898</v>
      </c>
      <c r="V115">
        <v>915894</v>
      </c>
      <c r="W115">
        <v>639828</v>
      </c>
      <c r="X115">
        <v>574586</v>
      </c>
      <c r="Y115">
        <v>616561</v>
      </c>
      <c r="Z115">
        <v>773424</v>
      </c>
      <c r="AA115">
        <v>623265</v>
      </c>
      <c r="AB115">
        <v>587959</v>
      </c>
      <c r="AC115">
        <v>587110</v>
      </c>
      <c r="AD115">
        <v>867919</v>
      </c>
      <c r="AE115">
        <v>558029</v>
      </c>
      <c r="AF115">
        <v>563961</v>
      </c>
      <c r="AG115">
        <v>584999</v>
      </c>
      <c r="AH115">
        <v>809764</v>
      </c>
      <c r="AI115">
        <v>560459</v>
      </c>
      <c r="AJ115">
        <v>722855</v>
      </c>
      <c r="AK115">
        <v>609782</v>
      </c>
      <c r="AL115">
        <v>713578</v>
      </c>
      <c r="AM115">
        <v>586015</v>
      </c>
      <c r="AN115">
        <v>578576</v>
      </c>
      <c r="AO115">
        <v>617605</v>
      </c>
      <c r="AP115">
        <v>651176</v>
      </c>
      <c r="AQ115">
        <v>548459</v>
      </c>
      <c r="AR115">
        <v>545095</v>
      </c>
      <c r="AS115">
        <v>579008</v>
      </c>
      <c r="AT115">
        <v>606025</v>
      </c>
      <c r="AU115">
        <v>552204</v>
      </c>
      <c r="AV115">
        <v>744448</v>
      </c>
      <c r="AW115">
        <v>559610</v>
      </c>
      <c r="AX115">
        <v>982073</v>
      </c>
      <c r="AY115">
        <v>642260</v>
      </c>
      <c r="AZ115">
        <v>635514</v>
      </c>
      <c r="BA115">
        <v>663247</v>
      </c>
      <c r="BB115">
        <v>674742</v>
      </c>
      <c r="BC115">
        <v>647475</v>
      </c>
      <c r="BD115">
        <v>610553</v>
      </c>
      <c r="BE115">
        <v>619631</v>
      </c>
      <c r="BF115">
        <v>672161</v>
      </c>
      <c r="BG115">
        <v>635266</v>
      </c>
      <c r="BH115">
        <v>585812</v>
      </c>
      <c r="BI115">
        <v>589408</v>
      </c>
      <c r="BJ115">
        <v>656494</v>
      </c>
      <c r="BK115">
        <v>722466</v>
      </c>
      <c r="BL115">
        <v>846482</v>
      </c>
      <c r="BM115">
        <v>1524728</v>
      </c>
      <c r="BN115">
        <v>739600</v>
      </c>
      <c r="BO115">
        <v>740446</v>
      </c>
      <c r="BP115">
        <v>735527</v>
      </c>
      <c r="BQ115">
        <v>626571</v>
      </c>
      <c r="BR115">
        <v>643382</v>
      </c>
      <c r="BS115">
        <v>575745</v>
      </c>
      <c r="BT115">
        <v>553626</v>
      </c>
      <c r="BU115">
        <v>558198</v>
      </c>
      <c r="BV115">
        <v>652135</v>
      </c>
      <c r="BW115">
        <v>584529</v>
      </c>
      <c r="BX115">
        <v>561886</v>
      </c>
      <c r="BY115">
        <v>551440</v>
      </c>
      <c r="BZ115">
        <v>621676</v>
      </c>
      <c r="CA115">
        <v>568775</v>
      </c>
      <c r="CB115">
        <v>562367</v>
      </c>
      <c r="CC115">
        <v>598747</v>
      </c>
      <c r="CD115">
        <v>621523</v>
      </c>
      <c r="CE115">
        <v>594873</v>
      </c>
      <c r="CF115">
        <v>591728</v>
      </c>
      <c r="CG115">
        <v>605161</v>
      </c>
      <c r="CH115">
        <v>617890</v>
      </c>
      <c r="CI115">
        <v>668148</v>
      </c>
      <c r="CJ115">
        <v>639035</v>
      </c>
      <c r="CK115">
        <v>625391</v>
      </c>
      <c r="CL115">
        <v>600118</v>
      </c>
      <c r="CM115">
        <v>596674</v>
      </c>
      <c r="CN115">
        <v>597256</v>
      </c>
      <c r="CO115">
        <v>595732</v>
      </c>
      <c r="CP115">
        <v>798300</v>
      </c>
      <c r="CQ115">
        <v>744705</v>
      </c>
      <c r="CR115">
        <v>589999</v>
      </c>
      <c r="CS115">
        <v>887159</v>
      </c>
      <c r="CT115">
        <v>628982</v>
      </c>
      <c r="CU115">
        <v>665215</v>
      </c>
      <c r="CV115">
        <v>647103</v>
      </c>
      <c r="CW115">
        <v>713405</v>
      </c>
      <c r="CX115">
        <v>653583</v>
      </c>
      <c r="CY115">
        <v>646230</v>
      </c>
      <c r="CZ115">
        <v>641017</v>
      </c>
      <c r="DA115">
        <v>656204</v>
      </c>
      <c r="DB115">
        <v>657291</v>
      </c>
      <c r="DC115">
        <v>681769</v>
      </c>
      <c r="DD115">
        <v>666575</v>
      </c>
      <c r="DE115">
        <v>710497</v>
      </c>
      <c r="DF115">
        <v>1196041</v>
      </c>
      <c r="DG115">
        <v>855513</v>
      </c>
      <c r="DH115">
        <v>743214</v>
      </c>
      <c r="DI115">
        <v>813901</v>
      </c>
      <c r="DJ115">
        <v>880006</v>
      </c>
      <c r="DK115">
        <v>1568223</v>
      </c>
      <c r="DL115">
        <v>1098835</v>
      </c>
      <c r="DM115">
        <v>904972</v>
      </c>
      <c r="DN115">
        <v>812436</v>
      </c>
      <c r="DO115">
        <v>4699659</v>
      </c>
      <c r="DP115">
        <v>728448</v>
      </c>
      <c r="DQ115">
        <v>753631</v>
      </c>
      <c r="DR115">
        <v>740161</v>
      </c>
      <c r="DS115">
        <v>772123</v>
      </c>
      <c r="DT115">
        <v>674888</v>
      </c>
      <c r="DU115">
        <v>725461</v>
      </c>
      <c r="DV115">
        <v>836848</v>
      </c>
      <c r="DW115">
        <v>726869</v>
      </c>
      <c r="DX115">
        <v>685334</v>
      </c>
      <c r="DY115">
        <v>746234</v>
      </c>
      <c r="DZ115">
        <v>1230861</v>
      </c>
      <c r="EA115">
        <v>713537</v>
      </c>
      <c r="EB115">
        <v>682049</v>
      </c>
      <c r="EC115">
        <v>668153</v>
      </c>
      <c r="ED115">
        <v>972829</v>
      </c>
      <c r="EE115">
        <v>840794</v>
      </c>
      <c r="EF115">
        <v>850203</v>
      </c>
      <c r="EG115">
        <v>812984</v>
      </c>
      <c r="EH115">
        <v>709389</v>
      </c>
      <c r="EI115">
        <v>614748</v>
      </c>
      <c r="EJ115">
        <v>611238</v>
      </c>
      <c r="EK115">
        <v>671414</v>
      </c>
      <c r="EL115">
        <v>1584195</v>
      </c>
      <c r="EM115">
        <v>600072</v>
      </c>
      <c r="EN115">
        <v>610099</v>
      </c>
      <c r="EO115">
        <v>715123</v>
      </c>
      <c r="EP115">
        <v>606168</v>
      </c>
      <c r="EQ115">
        <v>603023</v>
      </c>
      <c r="ER115">
        <v>638318</v>
      </c>
      <c r="ES115">
        <v>573491</v>
      </c>
      <c r="ET115">
        <v>939441</v>
      </c>
      <c r="EU115">
        <v>553172</v>
      </c>
      <c r="EV115">
        <v>577059</v>
      </c>
      <c r="EW115">
        <v>574042</v>
      </c>
      <c r="EX115">
        <v>562774</v>
      </c>
      <c r="EY115">
        <v>566735</v>
      </c>
      <c r="EZ115">
        <v>586802</v>
      </c>
      <c r="FA115">
        <v>552893</v>
      </c>
      <c r="FB115">
        <v>707393</v>
      </c>
      <c r="FC115">
        <v>566648</v>
      </c>
      <c r="FD115">
        <v>574807</v>
      </c>
      <c r="FE115">
        <v>587857</v>
      </c>
      <c r="FF115">
        <v>653669</v>
      </c>
      <c r="FG115">
        <v>537594</v>
      </c>
      <c r="FH115">
        <v>545635</v>
      </c>
      <c r="FI115">
        <v>529553</v>
      </c>
      <c r="FJ115">
        <v>592712</v>
      </c>
      <c r="FK115">
        <v>545302</v>
      </c>
      <c r="FL115">
        <v>589986</v>
      </c>
      <c r="FM115">
        <v>557560</v>
      </c>
      <c r="FN115">
        <v>511597</v>
      </c>
      <c r="FO115">
        <v>522490</v>
      </c>
      <c r="FP115">
        <v>577849</v>
      </c>
      <c r="FQ115">
        <v>510889</v>
      </c>
      <c r="FR115">
        <v>535084</v>
      </c>
      <c r="FS115">
        <v>523387</v>
      </c>
      <c r="FT115">
        <v>496048</v>
      </c>
      <c r="FU115">
        <v>507840</v>
      </c>
      <c r="FV115">
        <v>455742</v>
      </c>
      <c r="FW115">
        <v>526091</v>
      </c>
      <c r="FX115">
        <v>502620</v>
      </c>
      <c r="FY115">
        <v>496580</v>
      </c>
      <c r="FZ115">
        <v>539679</v>
      </c>
      <c r="GA115">
        <v>539389</v>
      </c>
      <c r="GB115">
        <v>604333</v>
      </c>
      <c r="GC115">
        <v>567516</v>
      </c>
      <c r="GD115">
        <v>535731</v>
      </c>
      <c r="GE115">
        <v>587265</v>
      </c>
      <c r="GF115">
        <v>558564</v>
      </c>
      <c r="GG115">
        <v>550264</v>
      </c>
      <c r="GH115">
        <v>560736</v>
      </c>
      <c r="GI115">
        <v>641482</v>
      </c>
      <c r="GJ115">
        <v>664153</v>
      </c>
      <c r="GK115">
        <v>1029778</v>
      </c>
      <c r="GL115">
        <v>595691</v>
      </c>
      <c r="GM115">
        <v>577480</v>
      </c>
      <c r="GN115">
        <v>578704</v>
      </c>
      <c r="GO115">
        <v>528469</v>
      </c>
      <c r="GP115">
        <v>500660</v>
      </c>
      <c r="GQ115">
        <v>542490</v>
      </c>
      <c r="GR115">
        <v>611189</v>
      </c>
      <c r="GS115">
        <v>587715</v>
      </c>
      <c r="GT115">
        <v>504052</v>
      </c>
      <c r="GU115">
        <v>677767</v>
      </c>
      <c r="GV115">
        <v>508746</v>
      </c>
      <c r="GW115">
        <v>507937</v>
      </c>
      <c r="GX115">
        <v>497500</v>
      </c>
      <c r="GY115">
        <v>542311</v>
      </c>
      <c r="GZ115">
        <v>516506</v>
      </c>
      <c r="HA115">
        <v>533111</v>
      </c>
      <c r="HB115">
        <v>535972</v>
      </c>
      <c r="HC115">
        <v>489575</v>
      </c>
      <c r="HD115">
        <v>537306</v>
      </c>
      <c r="HE115">
        <v>523252</v>
      </c>
      <c r="HF115">
        <v>512941</v>
      </c>
      <c r="HG115">
        <v>508834</v>
      </c>
      <c r="HH115">
        <v>547787</v>
      </c>
      <c r="HI115">
        <v>601005</v>
      </c>
      <c r="HJ115">
        <v>510556</v>
      </c>
      <c r="HK115">
        <v>512308</v>
      </c>
      <c r="HL115">
        <v>519645</v>
      </c>
      <c r="HM115">
        <v>551884</v>
      </c>
      <c r="HN115">
        <v>556371</v>
      </c>
      <c r="HO115">
        <v>530372</v>
      </c>
      <c r="HP115">
        <v>547508</v>
      </c>
      <c r="HQ115">
        <v>589489</v>
      </c>
      <c r="HR115">
        <v>577199</v>
      </c>
      <c r="HS115">
        <v>525363</v>
      </c>
      <c r="HT115">
        <v>561541</v>
      </c>
      <c r="HU115">
        <v>552109</v>
      </c>
      <c r="HV115">
        <v>528228</v>
      </c>
      <c r="HW115">
        <v>527929</v>
      </c>
      <c r="HX115">
        <v>554857</v>
      </c>
      <c r="HY115">
        <v>575025</v>
      </c>
      <c r="HZ115">
        <v>559209</v>
      </c>
      <c r="IA115">
        <v>578712</v>
      </c>
      <c r="IB115">
        <v>524989</v>
      </c>
      <c r="IC115">
        <v>575694</v>
      </c>
      <c r="ID115">
        <v>590822</v>
      </c>
      <c r="IE115">
        <v>638339</v>
      </c>
      <c r="IF115">
        <v>542752</v>
      </c>
      <c r="IG115">
        <v>631699</v>
      </c>
      <c r="IH115">
        <v>541671</v>
      </c>
      <c r="II115">
        <v>592896</v>
      </c>
      <c r="IJ115">
        <v>580661</v>
      </c>
      <c r="IK115">
        <v>584497</v>
      </c>
      <c r="IL115">
        <v>581139</v>
      </c>
      <c r="IM115">
        <v>627438</v>
      </c>
      <c r="IN115">
        <v>618056</v>
      </c>
      <c r="IO115">
        <v>692225</v>
      </c>
      <c r="IP115">
        <v>684350</v>
      </c>
      <c r="IQ115">
        <v>711373</v>
      </c>
      <c r="IR115">
        <v>707408</v>
      </c>
      <c r="IS115">
        <v>781528</v>
      </c>
      <c r="IT115">
        <v>894017</v>
      </c>
      <c r="IU115">
        <v>1157005</v>
      </c>
      <c r="IV115">
        <v>1313994</v>
      </c>
      <c r="IW115">
        <v>3379832</v>
      </c>
    </row>
    <row r="116" spans="1:257" ht="20.100000000000001" customHeight="1" x14ac:dyDescent="0.25">
      <c r="A116">
        <v>114</v>
      </c>
      <c r="B116">
        <v>49458355</v>
      </c>
      <c r="C116">
        <v>2588004</v>
      </c>
      <c r="D116">
        <v>2315026</v>
      </c>
      <c r="E116">
        <v>1766692</v>
      </c>
      <c r="F116">
        <v>1550463</v>
      </c>
      <c r="G116">
        <v>1243194</v>
      </c>
      <c r="H116">
        <v>1098889</v>
      </c>
      <c r="I116">
        <v>1083337</v>
      </c>
      <c r="J116">
        <v>1110440</v>
      </c>
      <c r="K116">
        <v>992996</v>
      </c>
      <c r="L116">
        <v>1011535</v>
      </c>
      <c r="M116">
        <v>856998</v>
      </c>
      <c r="N116">
        <v>937345</v>
      </c>
      <c r="O116">
        <v>1113945</v>
      </c>
      <c r="P116">
        <v>821351</v>
      </c>
      <c r="Q116">
        <v>782565</v>
      </c>
      <c r="R116">
        <v>1081568</v>
      </c>
      <c r="S116">
        <v>717920</v>
      </c>
      <c r="T116">
        <v>836575</v>
      </c>
      <c r="U116">
        <v>799052</v>
      </c>
      <c r="V116">
        <v>911690</v>
      </c>
      <c r="W116">
        <v>804259</v>
      </c>
      <c r="X116">
        <v>770534</v>
      </c>
      <c r="Y116">
        <v>738874</v>
      </c>
      <c r="Z116">
        <v>877915</v>
      </c>
      <c r="AA116">
        <v>759624</v>
      </c>
      <c r="AB116">
        <v>772618</v>
      </c>
      <c r="AC116">
        <v>657308</v>
      </c>
      <c r="AD116">
        <v>858940</v>
      </c>
      <c r="AE116">
        <v>673912</v>
      </c>
      <c r="AF116">
        <v>683324</v>
      </c>
      <c r="AG116">
        <v>726937</v>
      </c>
      <c r="AH116">
        <v>13294329</v>
      </c>
      <c r="AI116">
        <v>699959</v>
      </c>
      <c r="AJ116">
        <v>2234561</v>
      </c>
      <c r="AK116">
        <v>889214</v>
      </c>
      <c r="AL116">
        <v>1511492</v>
      </c>
      <c r="AM116">
        <v>788198</v>
      </c>
      <c r="AN116">
        <v>765287</v>
      </c>
      <c r="AO116">
        <v>1107544</v>
      </c>
      <c r="AP116">
        <v>1719828</v>
      </c>
      <c r="AQ116">
        <v>1403246</v>
      </c>
      <c r="AR116">
        <v>714378</v>
      </c>
      <c r="AS116">
        <v>776033</v>
      </c>
      <c r="AT116">
        <v>1718125</v>
      </c>
      <c r="AU116">
        <v>1449821</v>
      </c>
      <c r="AV116">
        <v>3453060</v>
      </c>
      <c r="AW116">
        <v>1113936</v>
      </c>
      <c r="AX116">
        <v>829655</v>
      </c>
      <c r="AY116">
        <v>994089</v>
      </c>
      <c r="AZ116">
        <v>908599</v>
      </c>
      <c r="BA116">
        <v>1001699</v>
      </c>
      <c r="BB116">
        <v>849934</v>
      </c>
      <c r="BC116">
        <v>806566</v>
      </c>
      <c r="BD116">
        <v>791179</v>
      </c>
      <c r="BE116">
        <v>771669</v>
      </c>
      <c r="BF116">
        <v>805614</v>
      </c>
      <c r="BG116">
        <v>832946</v>
      </c>
      <c r="BH116">
        <v>1645764</v>
      </c>
      <c r="BI116">
        <v>1200355</v>
      </c>
      <c r="BJ116">
        <v>1625303</v>
      </c>
      <c r="BK116">
        <v>1525044</v>
      </c>
      <c r="BL116">
        <v>3652636</v>
      </c>
      <c r="BM116">
        <v>1764351</v>
      </c>
      <c r="BN116">
        <v>3772504</v>
      </c>
      <c r="BO116">
        <v>2170021</v>
      </c>
      <c r="BP116">
        <v>1312201</v>
      </c>
      <c r="BQ116">
        <v>2104595</v>
      </c>
      <c r="BR116">
        <v>1527406</v>
      </c>
      <c r="BS116">
        <v>1333471</v>
      </c>
      <c r="BT116">
        <v>1227588</v>
      </c>
      <c r="BU116">
        <v>905887</v>
      </c>
      <c r="BV116">
        <v>1027369</v>
      </c>
      <c r="BW116">
        <v>1639462</v>
      </c>
      <c r="BX116">
        <v>640282</v>
      </c>
      <c r="BY116">
        <v>926264</v>
      </c>
      <c r="BZ116">
        <v>1028272</v>
      </c>
      <c r="CA116">
        <v>1190186</v>
      </c>
      <c r="CB116">
        <v>1196467</v>
      </c>
      <c r="CC116">
        <v>1015543</v>
      </c>
      <c r="CD116">
        <v>1676125</v>
      </c>
      <c r="CE116">
        <v>681611</v>
      </c>
      <c r="CF116">
        <v>1330164</v>
      </c>
      <c r="CG116">
        <v>2188144</v>
      </c>
      <c r="CH116">
        <v>1577857</v>
      </c>
      <c r="CI116">
        <v>1120787</v>
      </c>
      <c r="CJ116">
        <v>1187377</v>
      </c>
      <c r="CK116">
        <v>1057301</v>
      </c>
      <c r="CL116">
        <v>729790</v>
      </c>
      <c r="CM116">
        <v>742175</v>
      </c>
      <c r="CN116">
        <v>736814</v>
      </c>
      <c r="CO116">
        <v>812983</v>
      </c>
      <c r="CP116">
        <v>1227051</v>
      </c>
      <c r="CQ116">
        <v>838124</v>
      </c>
      <c r="CR116">
        <v>733273</v>
      </c>
      <c r="CS116">
        <v>6829874</v>
      </c>
      <c r="CT116">
        <v>859118</v>
      </c>
      <c r="CU116">
        <v>28835978</v>
      </c>
      <c r="CV116">
        <v>1240932</v>
      </c>
      <c r="CW116">
        <v>8362120</v>
      </c>
      <c r="CX116">
        <v>6715386</v>
      </c>
      <c r="CY116">
        <v>48207202</v>
      </c>
      <c r="CZ116">
        <v>2484866</v>
      </c>
      <c r="DA116">
        <v>5181023</v>
      </c>
      <c r="DB116">
        <v>804670</v>
      </c>
      <c r="DC116">
        <v>25111471</v>
      </c>
      <c r="DD116">
        <v>861580</v>
      </c>
      <c r="DE116">
        <v>3534299</v>
      </c>
      <c r="DF116">
        <v>3446946</v>
      </c>
      <c r="DG116">
        <v>7493723</v>
      </c>
      <c r="DH116">
        <v>8729587</v>
      </c>
      <c r="DI116">
        <v>30545016</v>
      </c>
      <c r="DJ116">
        <v>3456949</v>
      </c>
      <c r="DK116">
        <v>1024988</v>
      </c>
      <c r="DL116">
        <v>10014216</v>
      </c>
      <c r="DM116">
        <v>10674987</v>
      </c>
      <c r="DN116">
        <v>16019575</v>
      </c>
      <c r="DO116">
        <v>5619320</v>
      </c>
      <c r="DP116">
        <v>4391443</v>
      </c>
      <c r="DQ116">
        <v>1192851</v>
      </c>
      <c r="DR116">
        <v>855439</v>
      </c>
      <c r="DS116">
        <v>11516312</v>
      </c>
      <c r="DT116">
        <v>1080726</v>
      </c>
      <c r="DU116">
        <v>894602</v>
      </c>
      <c r="DV116">
        <v>999262</v>
      </c>
      <c r="DW116">
        <v>1046534</v>
      </c>
      <c r="DX116">
        <v>885288</v>
      </c>
      <c r="DY116">
        <v>917073</v>
      </c>
      <c r="DZ116">
        <v>1131107</v>
      </c>
      <c r="EA116">
        <v>749930</v>
      </c>
      <c r="EB116">
        <v>806657</v>
      </c>
      <c r="EC116">
        <v>707613</v>
      </c>
      <c r="ED116">
        <v>1088001</v>
      </c>
      <c r="EE116">
        <v>883200</v>
      </c>
      <c r="EF116">
        <v>962301</v>
      </c>
      <c r="EG116">
        <v>840010</v>
      </c>
      <c r="EH116">
        <v>821242</v>
      </c>
      <c r="EI116">
        <v>713215</v>
      </c>
      <c r="EJ116">
        <v>677020</v>
      </c>
      <c r="EK116">
        <v>716359</v>
      </c>
      <c r="EL116">
        <v>1029212</v>
      </c>
      <c r="EM116">
        <v>645127</v>
      </c>
      <c r="EN116">
        <v>622928</v>
      </c>
      <c r="EO116">
        <v>604785</v>
      </c>
      <c r="EP116">
        <v>648676</v>
      </c>
      <c r="EQ116">
        <v>644408</v>
      </c>
      <c r="ER116">
        <v>714354</v>
      </c>
      <c r="ES116">
        <v>619657</v>
      </c>
      <c r="ET116">
        <v>712271</v>
      </c>
      <c r="EU116">
        <v>635231</v>
      </c>
      <c r="EV116">
        <v>640182</v>
      </c>
      <c r="EW116">
        <v>627896</v>
      </c>
      <c r="EX116">
        <v>574811</v>
      </c>
      <c r="EY116">
        <v>743267</v>
      </c>
      <c r="EZ116">
        <v>649576</v>
      </c>
      <c r="FA116">
        <v>595823</v>
      </c>
      <c r="FB116">
        <v>671728</v>
      </c>
      <c r="FC116">
        <v>636205</v>
      </c>
      <c r="FD116">
        <v>655494</v>
      </c>
      <c r="FE116">
        <v>670424</v>
      </c>
      <c r="FF116">
        <v>689111</v>
      </c>
      <c r="FG116">
        <v>610242</v>
      </c>
      <c r="FH116">
        <v>678006</v>
      </c>
      <c r="FI116">
        <v>618667</v>
      </c>
      <c r="FJ116">
        <v>630240</v>
      </c>
      <c r="FK116">
        <v>683040</v>
      </c>
      <c r="FL116">
        <v>610499</v>
      </c>
      <c r="FM116">
        <v>661152</v>
      </c>
      <c r="FN116">
        <v>599406</v>
      </c>
      <c r="FO116">
        <v>625852</v>
      </c>
      <c r="FP116">
        <v>681116</v>
      </c>
      <c r="FQ116">
        <v>619295</v>
      </c>
      <c r="FR116">
        <v>584928</v>
      </c>
      <c r="FS116">
        <v>650990</v>
      </c>
      <c r="FT116">
        <v>606224</v>
      </c>
      <c r="FU116">
        <v>599810</v>
      </c>
      <c r="FV116">
        <v>635086</v>
      </c>
      <c r="FW116">
        <v>604940</v>
      </c>
      <c r="FX116">
        <v>600461</v>
      </c>
      <c r="FY116">
        <v>570420</v>
      </c>
      <c r="FZ116">
        <v>562813</v>
      </c>
      <c r="GA116">
        <v>683142</v>
      </c>
      <c r="GB116">
        <v>604157</v>
      </c>
      <c r="GC116">
        <v>652399</v>
      </c>
      <c r="GD116">
        <v>567448</v>
      </c>
      <c r="GE116">
        <v>691119</v>
      </c>
      <c r="GF116">
        <v>609470</v>
      </c>
      <c r="GG116">
        <v>628038</v>
      </c>
      <c r="GH116">
        <v>625489</v>
      </c>
      <c r="GI116">
        <v>770582</v>
      </c>
      <c r="GJ116">
        <v>738107</v>
      </c>
      <c r="GK116">
        <v>1181531</v>
      </c>
      <c r="GL116">
        <v>668212</v>
      </c>
      <c r="GM116">
        <v>653038</v>
      </c>
      <c r="GN116">
        <v>706392</v>
      </c>
      <c r="GO116">
        <v>1003058</v>
      </c>
      <c r="GP116">
        <v>650952</v>
      </c>
      <c r="GQ116">
        <v>624264</v>
      </c>
      <c r="GR116">
        <v>615688</v>
      </c>
      <c r="GS116">
        <v>596166</v>
      </c>
      <c r="GT116">
        <v>580251</v>
      </c>
      <c r="GU116">
        <v>631556</v>
      </c>
      <c r="GV116">
        <v>623753</v>
      </c>
      <c r="GW116">
        <v>660839</v>
      </c>
      <c r="GX116">
        <v>593684</v>
      </c>
      <c r="GY116">
        <v>632732</v>
      </c>
      <c r="GZ116">
        <v>608201</v>
      </c>
      <c r="HA116">
        <v>624324</v>
      </c>
      <c r="HB116">
        <v>555813</v>
      </c>
      <c r="HC116">
        <v>572445</v>
      </c>
      <c r="HD116">
        <v>605087</v>
      </c>
      <c r="HE116">
        <v>582860</v>
      </c>
      <c r="HF116">
        <v>591650</v>
      </c>
      <c r="HG116">
        <v>675931</v>
      </c>
      <c r="HH116">
        <v>616660</v>
      </c>
      <c r="HI116">
        <v>635160</v>
      </c>
      <c r="HJ116">
        <v>601384</v>
      </c>
      <c r="HK116">
        <v>611327</v>
      </c>
      <c r="HL116">
        <v>639144</v>
      </c>
      <c r="HM116">
        <v>679737</v>
      </c>
      <c r="HN116">
        <v>668756</v>
      </c>
      <c r="HO116">
        <v>701413</v>
      </c>
      <c r="HP116">
        <v>672660</v>
      </c>
      <c r="HQ116">
        <v>725342</v>
      </c>
      <c r="HR116">
        <v>740214</v>
      </c>
      <c r="HS116">
        <v>609259</v>
      </c>
      <c r="HT116">
        <v>690631</v>
      </c>
      <c r="HU116">
        <v>631150</v>
      </c>
      <c r="HV116">
        <v>639991</v>
      </c>
      <c r="HW116">
        <v>707183</v>
      </c>
      <c r="HX116">
        <v>659925</v>
      </c>
      <c r="HY116">
        <v>663610</v>
      </c>
      <c r="HZ116">
        <v>635929</v>
      </c>
      <c r="IA116">
        <v>666279</v>
      </c>
      <c r="IB116">
        <v>670851</v>
      </c>
      <c r="IC116">
        <v>694607</v>
      </c>
      <c r="ID116">
        <v>628270</v>
      </c>
      <c r="IE116">
        <v>705243</v>
      </c>
      <c r="IF116">
        <v>674141</v>
      </c>
      <c r="IG116">
        <v>695751</v>
      </c>
      <c r="IH116">
        <v>692915</v>
      </c>
      <c r="II116">
        <v>675660</v>
      </c>
      <c r="IJ116">
        <v>738712</v>
      </c>
      <c r="IK116">
        <v>665579</v>
      </c>
      <c r="IL116">
        <v>668524</v>
      </c>
      <c r="IM116">
        <v>718736</v>
      </c>
      <c r="IN116">
        <v>701379</v>
      </c>
      <c r="IO116">
        <v>752749</v>
      </c>
      <c r="IP116">
        <v>729267</v>
      </c>
      <c r="IQ116">
        <v>763852</v>
      </c>
      <c r="IR116">
        <v>846911</v>
      </c>
      <c r="IS116">
        <v>864972</v>
      </c>
      <c r="IT116">
        <v>928594</v>
      </c>
      <c r="IU116">
        <v>1080349</v>
      </c>
      <c r="IV116">
        <v>1396357</v>
      </c>
      <c r="IW116">
        <v>3196953</v>
      </c>
    </row>
    <row r="117" spans="1:257" ht="20.100000000000001" customHeight="1" x14ac:dyDescent="0.25">
      <c r="A117">
        <v>115</v>
      </c>
      <c r="B117">
        <v>44521172</v>
      </c>
      <c r="C117">
        <v>2920405</v>
      </c>
      <c r="D117">
        <v>2533481</v>
      </c>
      <c r="E117">
        <v>1607010</v>
      </c>
      <c r="F117">
        <v>1727202</v>
      </c>
      <c r="G117">
        <v>1140086</v>
      </c>
      <c r="H117">
        <v>1110980</v>
      </c>
      <c r="I117">
        <v>1215152</v>
      </c>
      <c r="J117">
        <v>1473612</v>
      </c>
      <c r="K117">
        <v>1091205</v>
      </c>
      <c r="L117">
        <v>1295118</v>
      </c>
      <c r="M117">
        <v>995414</v>
      </c>
      <c r="N117">
        <v>1227297</v>
      </c>
      <c r="O117">
        <v>1454306</v>
      </c>
      <c r="P117">
        <v>831280</v>
      </c>
      <c r="Q117">
        <v>900447</v>
      </c>
      <c r="R117">
        <v>1098649</v>
      </c>
      <c r="S117">
        <v>781468</v>
      </c>
      <c r="T117">
        <v>938354</v>
      </c>
      <c r="U117">
        <v>888829</v>
      </c>
      <c r="V117">
        <v>985554</v>
      </c>
      <c r="W117">
        <v>790588</v>
      </c>
      <c r="X117">
        <v>724009</v>
      </c>
      <c r="Y117">
        <v>763583</v>
      </c>
      <c r="Z117">
        <v>994889</v>
      </c>
      <c r="AA117">
        <v>685756</v>
      </c>
      <c r="AB117">
        <v>726862</v>
      </c>
      <c r="AC117">
        <v>730188</v>
      </c>
      <c r="AD117">
        <v>782335</v>
      </c>
      <c r="AE117">
        <v>666771</v>
      </c>
      <c r="AF117">
        <v>693439</v>
      </c>
      <c r="AG117">
        <v>778384</v>
      </c>
      <c r="AH117">
        <v>14766021</v>
      </c>
      <c r="AI117">
        <v>1155415</v>
      </c>
      <c r="AJ117">
        <v>3369843</v>
      </c>
      <c r="AK117">
        <v>907281</v>
      </c>
      <c r="AL117">
        <v>1299765</v>
      </c>
      <c r="AM117">
        <v>897562</v>
      </c>
      <c r="AN117">
        <v>805835</v>
      </c>
      <c r="AO117">
        <v>1137290</v>
      </c>
      <c r="AP117">
        <v>1718615</v>
      </c>
      <c r="AQ117">
        <v>2067667</v>
      </c>
      <c r="AR117">
        <v>804952</v>
      </c>
      <c r="AS117">
        <v>807064</v>
      </c>
      <c r="AT117">
        <v>2761636</v>
      </c>
      <c r="AU117">
        <v>3157977</v>
      </c>
      <c r="AV117">
        <v>12198239</v>
      </c>
      <c r="AW117">
        <v>3250335</v>
      </c>
      <c r="AX117">
        <v>1193650</v>
      </c>
      <c r="AY117">
        <v>1160017</v>
      </c>
      <c r="AZ117">
        <v>1136148</v>
      </c>
      <c r="BA117">
        <v>1041240</v>
      </c>
      <c r="BB117">
        <v>989510</v>
      </c>
      <c r="BC117">
        <v>899869</v>
      </c>
      <c r="BD117">
        <v>841376</v>
      </c>
      <c r="BE117">
        <v>833335</v>
      </c>
      <c r="BF117">
        <v>902380</v>
      </c>
      <c r="BG117">
        <v>749604</v>
      </c>
      <c r="BH117">
        <v>4177862</v>
      </c>
      <c r="BI117">
        <v>1136003</v>
      </c>
      <c r="BJ117">
        <v>1597920</v>
      </c>
      <c r="BK117">
        <v>1813081</v>
      </c>
      <c r="BL117">
        <v>3954042</v>
      </c>
      <c r="BM117">
        <v>1936263</v>
      </c>
      <c r="BN117">
        <v>4411055</v>
      </c>
      <c r="BO117">
        <v>1569409</v>
      </c>
      <c r="BP117">
        <v>1271783</v>
      </c>
      <c r="BQ117">
        <v>1821310</v>
      </c>
      <c r="BR117">
        <v>1438790</v>
      </c>
      <c r="BS117">
        <v>1327112</v>
      </c>
      <c r="BT117">
        <v>1265337</v>
      </c>
      <c r="BU117">
        <v>909282</v>
      </c>
      <c r="BV117">
        <v>1227479</v>
      </c>
      <c r="BW117">
        <v>1472499</v>
      </c>
      <c r="BX117">
        <v>682011</v>
      </c>
      <c r="BY117">
        <v>957858</v>
      </c>
      <c r="BZ117">
        <v>1134968</v>
      </c>
      <c r="CA117">
        <v>1222224</v>
      </c>
      <c r="CB117">
        <v>1250297</v>
      </c>
      <c r="CC117">
        <v>1136361</v>
      </c>
      <c r="CD117">
        <v>1539086</v>
      </c>
      <c r="CE117">
        <v>697727</v>
      </c>
      <c r="CF117">
        <v>1268047</v>
      </c>
      <c r="CG117">
        <v>1726176</v>
      </c>
      <c r="CH117">
        <v>1330127</v>
      </c>
      <c r="CI117">
        <v>1209027</v>
      </c>
      <c r="CJ117">
        <v>1009070</v>
      </c>
      <c r="CK117">
        <v>1199953</v>
      </c>
      <c r="CL117">
        <v>791681</v>
      </c>
      <c r="CM117">
        <v>741349</v>
      </c>
      <c r="CN117">
        <v>766462</v>
      </c>
      <c r="CO117">
        <v>996865</v>
      </c>
      <c r="CP117">
        <v>4054235</v>
      </c>
      <c r="CQ117">
        <v>904124</v>
      </c>
      <c r="CR117">
        <v>763843</v>
      </c>
      <c r="CS117">
        <v>6051214</v>
      </c>
      <c r="CT117">
        <v>725128</v>
      </c>
      <c r="CU117">
        <v>5106746</v>
      </c>
      <c r="CV117">
        <v>1072807</v>
      </c>
      <c r="CW117">
        <v>5696695</v>
      </c>
      <c r="CX117">
        <v>2052356</v>
      </c>
      <c r="CY117">
        <v>27240590</v>
      </c>
      <c r="CZ117">
        <v>1447081</v>
      </c>
      <c r="DA117">
        <v>1137927</v>
      </c>
      <c r="DB117">
        <v>6393475</v>
      </c>
      <c r="DC117">
        <v>17126398</v>
      </c>
      <c r="DD117">
        <v>860580</v>
      </c>
      <c r="DE117">
        <v>2741586</v>
      </c>
      <c r="DF117">
        <v>1916272</v>
      </c>
      <c r="DG117">
        <v>1938746</v>
      </c>
      <c r="DH117">
        <v>1246553</v>
      </c>
      <c r="DI117">
        <v>12731782</v>
      </c>
      <c r="DJ117">
        <v>6371241</v>
      </c>
      <c r="DK117">
        <v>1116550</v>
      </c>
      <c r="DL117">
        <v>2892398</v>
      </c>
      <c r="DM117">
        <v>16364180</v>
      </c>
      <c r="DN117">
        <v>47691312</v>
      </c>
      <c r="DO117">
        <v>9199898</v>
      </c>
      <c r="DP117">
        <v>1239873</v>
      </c>
      <c r="DQ117">
        <v>1805356</v>
      </c>
      <c r="DR117">
        <v>1044363</v>
      </c>
      <c r="DS117">
        <v>3151500</v>
      </c>
      <c r="DT117">
        <v>1425750</v>
      </c>
      <c r="DU117">
        <v>964263</v>
      </c>
      <c r="DV117">
        <v>1092822</v>
      </c>
      <c r="DW117">
        <v>943798</v>
      </c>
      <c r="DX117">
        <v>842553</v>
      </c>
      <c r="DY117">
        <v>1008504</v>
      </c>
      <c r="DZ117">
        <v>1112251</v>
      </c>
      <c r="EA117">
        <v>770581</v>
      </c>
      <c r="EB117">
        <v>876343</v>
      </c>
      <c r="EC117">
        <v>792932</v>
      </c>
      <c r="ED117">
        <v>1031201</v>
      </c>
      <c r="EE117">
        <v>950115</v>
      </c>
      <c r="EF117">
        <v>962485</v>
      </c>
      <c r="EG117">
        <v>889997</v>
      </c>
      <c r="EH117">
        <v>809312</v>
      </c>
      <c r="EI117">
        <v>799929</v>
      </c>
      <c r="EJ117">
        <v>793816</v>
      </c>
      <c r="EK117">
        <v>793163</v>
      </c>
      <c r="EL117">
        <v>820923</v>
      </c>
      <c r="EM117">
        <v>692971</v>
      </c>
      <c r="EN117">
        <v>682367</v>
      </c>
      <c r="EO117">
        <v>683694</v>
      </c>
      <c r="EP117">
        <v>646442</v>
      </c>
      <c r="EQ117">
        <v>703700</v>
      </c>
      <c r="ER117">
        <v>703169</v>
      </c>
      <c r="ES117">
        <v>650413</v>
      </c>
      <c r="ET117">
        <v>661907</v>
      </c>
      <c r="EU117">
        <v>665765</v>
      </c>
      <c r="EV117">
        <v>636719</v>
      </c>
      <c r="EW117">
        <v>673864</v>
      </c>
      <c r="EX117">
        <v>600730</v>
      </c>
      <c r="EY117">
        <v>635382</v>
      </c>
      <c r="EZ117">
        <v>667011</v>
      </c>
      <c r="FA117">
        <v>617795</v>
      </c>
      <c r="FB117">
        <v>726415</v>
      </c>
      <c r="FC117">
        <v>643756</v>
      </c>
      <c r="FD117">
        <v>669354</v>
      </c>
      <c r="FE117">
        <v>729411</v>
      </c>
      <c r="FF117">
        <v>682782</v>
      </c>
      <c r="FG117">
        <v>612327</v>
      </c>
      <c r="FH117">
        <v>676270</v>
      </c>
      <c r="FI117">
        <v>596714</v>
      </c>
      <c r="FJ117">
        <v>587354</v>
      </c>
      <c r="FK117">
        <v>720330</v>
      </c>
      <c r="FL117">
        <v>708779</v>
      </c>
      <c r="FM117">
        <v>670551</v>
      </c>
      <c r="FN117">
        <v>704428</v>
      </c>
      <c r="FO117">
        <v>709402</v>
      </c>
      <c r="FP117">
        <v>1105687</v>
      </c>
      <c r="FQ117">
        <v>707730</v>
      </c>
      <c r="FR117">
        <v>592775</v>
      </c>
      <c r="FS117">
        <v>738026</v>
      </c>
      <c r="FT117">
        <v>616593</v>
      </c>
      <c r="FU117">
        <v>663479</v>
      </c>
      <c r="FV117">
        <v>631246</v>
      </c>
      <c r="FW117">
        <v>584828</v>
      </c>
      <c r="FX117">
        <v>589750</v>
      </c>
      <c r="FY117">
        <v>597354</v>
      </c>
      <c r="FZ117">
        <v>550015</v>
      </c>
      <c r="GA117">
        <v>767191</v>
      </c>
      <c r="GB117">
        <v>592062</v>
      </c>
      <c r="GC117">
        <v>602582</v>
      </c>
      <c r="GD117">
        <v>592515</v>
      </c>
      <c r="GE117">
        <v>594940</v>
      </c>
      <c r="GF117">
        <v>611876</v>
      </c>
      <c r="GG117">
        <v>637149</v>
      </c>
      <c r="GH117">
        <v>632904</v>
      </c>
      <c r="GI117">
        <v>779457</v>
      </c>
      <c r="GJ117">
        <v>764576</v>
      </c>
      <c r="GK117">
        <v>1321644</v>
      </c>
      <c r="GL117">
        <v>685049</v>
      </c>
      <c r="GM117">
        <v>613433</v>
      </c>
      <c r="GN117">
        <v>693989</v>
      </c>
      <c r="GO117">
        <v>801481</v>
      </c>
      <c r="GP117">
        <v>586123</v>
      </c>
      <c r="GQ117">
        <v>633024</v>
      </c>
      <c r="GR117">
        <v>676355</v>
      </c>
      <c r="GS117">
        <v>669365</v>
      </c>
      <c r="GT117">
        <v>597935</v>
      </c>
      <c r="GU117">
        <v>616826</v>
      </c>
      <c r="GV117">
        <v>715618</v>
      </c>
      <c r="GW117">
        <v>707983</v>
      </c>
      <c r="GX117">
        <v>582363</v>
      </c>
      <c r="GY117">
        <v>610834</v>
      </c>
      <c r="GZ117">
        <v>811466</v>
      </c>
      <c r="HA117">
        <v>750502</v>
      </c>
      <c r="HB117">
        <v>594254</v>
      </c>
      <c r="HC117">
        <v>547616</v>
      </c>
      <c r="HD117">
        <v>590220</v>
      </c>
      <c r="HE117">
        <v>597854</v>
      </c>
      <c r="HF117">
        <v>576167</v>
      </c>
      <c r="HG117">
        <v>724573</v>
      </c>
      <c r="HH117">
        <v>629471</v>
      </c>
      <c r="HI117">
        <v>702723</v>
      </c>
      <c r="HJ117">
        <v>656465</v>
      </c>
      <c r="HK117">
        <v>595489</v>
      </c>
      <c r="HL117">
        <v>601086</v>
      </c>
      <c r="HM117">
        <v>637856</v>
      </c>
      <c r="HN117">
        <v>624566</v>
      </c>
      <c r="HO117">
        <v>673948</v>
      </c>
      <c r="HP117">
        <v>689523</v>
      </c>
      <c r="HQ117">
        <v>794208</v>
      </c>
      <c r="HR117">
        <v>654516</v>
      </c>
      <c r="HS117">
        <v>543126</v>
      </c>
      <c r="HT117">
        <v>605012</v>
      </c>
      <c r="HU117">
        <v>641460</v>
      </c>
      <c r="HV117">
        <v>572710</v>
      </c>
      <c r="HW117">
        <v>623991</v>
      </c>
      <c r="HX117">
        <v>707125</v>
      </c>
      <c r="HY117">
        <v>769194</v>
      </c>
      <c r="HZ117">
        <v>680837</v>
      </c>
      <c r="IA117">
        <v>667110</v>
      </c>
      <c r="IB117">
        <v>714761</v>
      </c>
      <c r="IC117">
        <v>798720</v>
      </c>
      <c r="ID117">
        <v>645409</v>
      </c>
      <c r="IE117">
        <v>673559</v>
      </c>
      <c r="IF117">
        <v>690346</v>
      </c>
      <c r="IG117">
        <v>815306</v>
      </c>
      <c r="IH117">
        <v>687168</v>
      </c>
      <c r="II117">
        <v>640847</v>
      </c>
      <c r="IJ117">
        <v>673525</v>
      </c>
      <c r="IK117">
        <v>709346</v>
      </c>
      <c r="IL117">
        <v>642999</v>
      </c>
      <c r="IM117">
        <v>772613</v>
      </c>
      <c r="IN117">
        <v>728024</v>
      </c>
      <c r="IO117">
        <v>803370</v>
      </c>
      <c r="IP117">
        <v>765546</v>
      </c>
      <c r="IQ117">
        <v>775767</v>
      </c>
      <c r="IR117">
        <v>831627</v>
      </c>
      <c r="IS117">
        <v>890677</v>
      </c>
      <c r="IT117">
        <v>948636</v>
      </c>
      <c r="IU117">
        <v>1139433</v>
      </c>
      <c r="IV117">
        <v>1436627</v>
      </c>
      <c r="IW117">
        <v>3755009</v>
      </c>
    </row>
    <row r="118" spans="1:257" ht="20.100000000000001" customHeight="1" x14ac:dyDescent="0.25">
      <c r="A118">
        <v>116</v>
      </c>
      <c r="B118">
        <v>59915041</v>
      </c>
      <c r="C118">
        <v>3049154</v>
      </c>
      <c r="D118">
        <v>3516593</v>
      </c>
      <c r="E118">
        <v>2562042</v>
      </c>
      <c r="F118">
        <v>2835326</v>
      </c>
      <c r="G118">
        <v>3957640</v>
      </c>
      <c r="H118">
        <v>3655643</v>
      </c>
      <c r="I118">
        <v>4864513</v>
      </c>
      <c r="J118">
        <v>3623544</v>
      </c>
      <c r="K118">
        <v>3850843</v>
      </c>
      <c r="L118">
        <v>3529747</v>
      </c>
      <c r="M118">
        <v>2652022</v>
      </c>
      <c r="N118">
        <v>2713971</v>
      </c>
      <c r="O118">
        <v>3582148</v>
      </c>
      <c r="P118">
        <v>2705120</v>
      </c>
      <c r="Q118">
        <v>2416819</v>
      </c>
      <c r="R118">
        <v>3335475</v>
      </c>
      <c r="S118">
        <v>2506690</v>
      </c>
      <c r="T118">
        <v>2590361</v>
      </c>
      <c r="U118">
        <v>2325384</v>
      </c>
      <c r="V118">
        <v>2193182</v>
      </c>
      <c r="W118">
        <v>2153010</v>
      </c>
      <c r="X118">
        <v>1947279</v>
      </c>
      <c r="Y118">
        <v>1837427</v>
      </c>
      <c r="Z118">
        <v>1898894</v>
      </c>
      <c r="AA118">
        <v>1668063</v>
      </c>
      <c r="AB118">
        <v>1680751</v>
      </c>
      <c r="AC118">
        <v>1604070</v>
      </c>
      <c r="AD118">
        <v>1621970</v>
      </c>
      <c r="AE118">
        <v>1507591</v>
      </c>
      <c r="AF118">
        <v>1501564</v>
      </c>
      <c r="AG118">
        <v>1637876</v>
      </c>
      <c r="AH118">
        <v>18855776</v>
      </c>
      <c r="AI118">
        <v>1472233</v>
      </c>
      <c r="AJ118">
        <v>3341797</v>
      </c>
      <c r="AK118">
        <v>1342101</v>
      </c>
      <c r="AL118">
        <v>15380072</v>
      </c>
      <c r="AM118">
        <v>1336674</v>
      </c>
      <c r="AN118">
        <v>1476334</v>
      </c>
      <c r="AO118">
        <v>1501916</v>
      </c>
      <c r="AP118">
        <v>2884019</v>
      </c>
      <c r="AQ118">
        <v>2381515</v>
      </c>
      <c r="AR118">
        <v>1246295</v>
      </c>
      <c r="AS118">
        <v>1232778</v>
      </c>
      <c r="AT118">
        <v>2835164</v>
      </c>
      <c r="AU118">
        <v>3133189</v>
      </c>
      <c r="AV118">
        <v>7474165</v>
      </c>
      <c r="AW118">
        <v>1932271</v>
      </c>
      <c r="AX118">
        <v>1560377</v>
      </c>
      <c r="AY118">
        <v>1808951</v>
      </c>
      <c r="AZ118">
        <v>1557548</v>
      </c>
      <c r="BA118">
        <v>1957040</v>
      </c>
      <c r="BB118">
        <v>1374034</v>
      </c>
      <c r="BC118">
        <v>1274346</v>
      </c>
      <c r="BD118">
        <v>1421763</v>
      </c>
      <c r="BE118">
        <v>1126869</v>
      </c>
      <c r="BF118">
        <v>1244487</v>
      </c>
      <c r="BG118">
        <v>1162375</v>
      </c>
      <c r="BH118">
        <v>2741285</v>
      </c>
      <c r="BI118">
        <v>2367284</v>
      </c>
      <c r="BJ118">
        <v>1555629</v>
      </c>
      <c r="BK118">
        <v>2193723</v>
      </c>
      <c r="BL118">
        <v>2879762</v>
      </c>
      <c r="BM118">
        <v>2204656</v>
      </c>
      <c r="BN118">
        <v>4040161</v>
      </c>
      <c r="BO118">
        <v>3641771</v>
      </c>
      <c r="BP118">
        <v>2238484</v>
      </c>
      <c r="BQ118">
        <v>3818279</v>
      </c>
      <c r="BR118">
        <v>2683635</v>
      </c>
      <c r="BS118">
        <v>2561490</v>
      </c>
      <c r="BT118">
        <v>2312114</v>
      </c>
      <c r="BU118">
        <v>1175453</v>
      </c>
      <c r="BV118">
        <v>1643477</v>
      </c>
      <c r="BW118">
        <v>2716235</v>
      </c>
      <c r="BX118">
        <v>869334</v>
      </c>
      <c r="BY118">
        <v>1055041</v>
      </c>
      <c r="BZ118">
        <v>2054536</v>
      </c>
      <c r="CA118">
        <v>2386051</v>
      </c>
      <c r="CB118">
        <v>2057280</v>
      </c>
      <c r="CC118">
        <v>1666936</v>
      </c>
      <c r="CD118">
        <v>3087005</v>
      </c>
      <c r="CE118">
        <v>919594</v>
      </c>
      <c r="CF118">
        <v>2088406</v>
      </c>
      <c r="CG118">
        <v>3568073</v>
      </c>
      <c r="CH118">
        <v>3244965</v>
      </c>
      <c r="CI118">
        <v>1557450</v>
      </c>
      <c r="CJ118">
        <v>2020135</v>
      </c>
      <c r="CK118">
        <v>1496637</v>
      </c>
      <c r="CL118">
        <v>1030659</v>
      </c>
      <c r="CM118">
        <v>822137</v>
      </c>
      <c r="CN118">
        <v>851211</v>
      </c>
      <c r="CO118">
        <v>905751</v>
      </c>
      <c r="CP118">
        <v>2683879</v>
      </c>
      <c r="CQ118">
        <v>1357696</v>
      </c>
      <c r="CR118">
        <v>815533</v>
      </c>
      <c r="CS118">
        <v>14560115</v>
      </c>
      <c r="CT118">
        <v>838541</v>
      </c>
      <c r="CU118">
        <v>27781047</v>
      </c>
      <c r="CV118">
        <v>1767045</v>
      </c>
      <c r="CW118">
        <v>2995864</v>
      </c>
      <c r="CX118">
        <v>10050075</v>
      </c>
      <c r="CY118">
        <v>57418824</v>
      </c>
      <c r="CZ118">
        <v>1860995</v>
      </c>
      <c r="DA118">
        <v>1268761</v>
      </c>
      <c r="DB118">
        <v>20110846</v>
      </c>
      <c r="DC118">
        <v>44189937</v>
      </c>
      <c r="DD118">
        <v>952386</v>
      </c>
      <c r="DE118">
        <v>930223</v>
      </c>
      <c r="DF118">
        <v>2855069</v>
      </c>
      <c r="DG118">
        <v>1864062</v>
      </c>
      <c r="DH118">
        <v>1249554</v>
      </c>
      <c r="DI118">
        <v>21307964</v>
      </c>
      <c r="DJ118">
        <v>3747860</v>
      </c>
      <c r="DK118">
        <v>908958</v>
      </c>
      <c r="DL118">
        <v>27137319</v>
      </c>
      <c r="DM118">
        <v>9178677</v>
      </c>
      <c r="DN118">
        <v>10677942</v>
      </c>
      <c r="DO118">
        <v>11782204</v>
      </c>
      <c r="DP118">
        <v>1307327</v>
      </c>
      <c r="DQ118">
        <v>2195011</v>
      </c>
      <c r="DR118">
        <v>1385436</v>
      </c>
      <c r="DS118">
        <v>14202630</v>
      </c>
      <c r="DT118">
        <v>1013686</v>
      </c>
      <c r="DU118">
        <v>947995</v>
      </c>
      <c r="DV118">
        <v>1100998</v>
      </c>
      <c r="DW118">
        <v>945012</v>
      </c>
      <c r="DX118">
        <v>889263</v>
      </c>
      <c r="DY118">
        <v>942937</v>
      </c>
      <c r="DZ118">
        <v>1119496</v>
      </c>
      <c r="EA118">
        <v>735515</v>
      </c>
      <c r="EB118">
        <v>721850</v>
      </c>
      <c r="EC118">
        <v>762839</v>
      </c>
      <c r="ED118">
        <v>900496</v>
      </c>
      <c r="EE118">
        <v>905380</v>
      </c>
      <c r="EF118">
        <v>883166</v>
      </c>
      <c r="EG118">
        <v>844821</v>
      </c>
      <c r="EH118">
        <v>776983</v>
      </c>
      <c r="EI118">
        <v>786836</v>
      </c>
      <c r="EJ118">
        <v>695403</v>
      </c>
      <c r="EK118">
        <v>913503</v>
      </c>
      <c r="EL118">
        <v>754006</v>
      </c>
      <c r="EM118">
        <v>704670</v>
      </c>
      <c r="EN118">
        <v>656170</v>
      </c>
      <c r="EO118">
        <v>635260</v>
      </c>
      <c r="EP118">
        <v>662610</v>
      </c>
      <c r="EQ118">
        <v>635118</v>
      </c>
      <c r="ER118">
        <v>717663</v>
      </c>
      <c r="ES118">
        <v>628826</v>
      </c>
      <c r="ET118">
        <v>656867</v>
      </c>
      <c r="EU118">
        <v>600146</v>
      </c>
      <c r="EV118">
        <v>617731</v>
      </c>
      <c r="EW118">
        <v>609667</v>
      </c>
      <c r="EX118">
        <v>658463</v>
      </c>
      <c r="EY118">
        <v>592846</v>
      </c>
      <c r="EZ118">
        <v>603613</v>
      </c>
      <c r="FA118">
        <v>588763</v>
      </c>
      <c r="FB118">
        <v>637054</v>
      </c>
      <c r="FC118">
        <v>619173</v>
      </c>
      <c r="FD118">
        <v>616975</v>
      </c>
      <c r="FE118">
        <v>676125</v>
      </c>
      <c r="FF118">
        <v>634152</v>
      </c>
      <c r="FG118">
        <v>572075</v>
      </c>
      <c r="FH118">
        <v>564899</v>
      </c>
      <c r="FI118">
        <v>543544</v>
      </c>
      <c r="FJ118">
        <v>593211</v>
      </c>
      <c r="FK118">
        <v>617965</v>
      </c>
      <c r="FL118">
        <v>579400</v>
      </c>
      <c r="FM118">
        <v>570947</v>
      </c>
      <c r="FN118">
        <v>562345</v>
      </c>
      <c r="FO118">
        <v>600126</v>
      </c>
      <c r="FP118">
        <v>672556</v>
      </c>
      <c r="FQ118">
        <v>619945</v>
      </c>
      <c r="FR118">
        <v>595671</v>
      </c>
      <c r="FS118">
        <v>834877</v>
      </c>
      <c r="FT118">
        <v>638781</v>
      </c>
      <c r="FU118">
        <v>650179</v>
      </c>
      <c r="FV118">
        <v>555004</v>
      </c>
      <c r="FW118">
        <v>536863</v>
      </c>
      <c r="FX118">
        <v>601115</v>
      </c>
      <c r="FY118">
        <v>551526</v>
      </c>
      <c r="FZ118">
        <v>558197</v>
      </c>
      <c r="GA118">
        <v>845246</v>
      </c>
      <c r="GB118">
        <v>627745</v>
      </c>
      <c r="GC118">
        <v>615277</v>
      </c>
      <c r="GD118">
        <v>578445</v>
      </c>
      <c r="GE118">
        <v>576918</v>
      </c>
      <c r="GF118">
        <v>629821</v>
      </c>
      <c r="GG118">
        <v>620534</v>
      </c>
      <c r="GH118">
        <v>608320</v>
      </c>
      <c r="GI118">
        <v>736510</v>
      </c>
      <c r="GJ118">
        <v>761225</v>
      </c>
      <c r="GK118">
        <v>1236652</v>
      </c>
      <c r="GL118">
        <v>643523</v>
      </c>
      <c r="GM118">
        <v>629902</v>
      </c>
      <c r="GN118">
        <v>638597</v>
      </c>
      <c r="GO118">
        <v>930126</v>
      </c>
      <c r="GP118">
        <v>606282</v>
      </c>
      <c r="GQ118">
        <v>550766</v>
      </c>
      <c r="GR118">
        <v>573530</v>
      </c>
      <c r="GS118">
        <v>567755</v>
      </c>
      <c r="GT118">
        <v>541852</v>
      </c>
      <c r="GU118">
        <v>536004</v>
      </c>
      <c r="GV118">
        <v>579782</v>
      </c>
      <c r="GW118">
        <v>573477</v>
      </c>
      <c r="GX118">
        <v>584266</v>
      </c>
      <c r="GY118">
        <v>579841</v>
      </c>
      <c r="GZ118">
        <v>595172</v>
      </c>
      <c r="HA118">
        <v>594645</v>
      </c>
      <c r="HB118">
        <v>605342</v>
      </c>
      <c r="HC118">
        <v>581128</v>
      </c>
      <c r="HD118">
        <v>587589</v>
      </c>
      <c r="HE118">
        <v>604030</v>
      </c>
      <c r="HF118">
        <v>573116</v>
      </c>
      <c r="HG118">
        <v>604345</v>
      </c>
      <c r="HH118">
        <v>625626</v>
      </c>
      <c r="HI118">
        <v>616358</v>
      </c>
      <c r="HJ118">
        <v>551083</v>
      </c>
      <c r="HK118">
        <v>571193</v>
      </c>
      <c r="HL118">
        <v>605522</v>
      </c>
      <c r="HM118">
        <v>624337</v>
      </c>
      <c r="HN118">
        <v>626297</v>
      </c>
      <c r="HO118">
        <v>639545</v>
      </c>
      <c r="HP118">
        <v>665520</v>
      </c>
      <c r="HQ118">
        <v>719018</v>
      </c>
      <c r="HR118">
        <v>576997</v>
      </c>
      <c r="HS118">
        <v>551936</v>
      </c>
      <c r="HT118">
        <v>573491</v>
      </c>
      <c r="HU118">
        <v>563012</v>
      </c>
      <c r="HV118">
        <v>589462</v>
      </c>
      <c r="HW118">
        <v>596403</v>
      </c>
      <c r="HX118">
        <v>608218</v>
      </c>
      <c r="HY118">
        <v>601905</v>
      </c>
      <c r="HZ118">
        <v>705120</v>
      </c>
      <c r="IA118">
        <v>678702</v>
      </c>
      <c r="IB118">
        <v>617195</v>
      </c>
      <c r="IC118">
        <v>667014</v>
      </c>
      <c r="ID118">
        <v>639925</v>
      </c>
      <c r="IE118">
        <v>660133</v>
      </c>
      <c r="IF118">
        <v>628680</v>
      </c>
      <c r="IG118">
        <v>745249</v>
      </c>
      <c r="IH118">
        <v>616328</v>
      </c>
      <c r="II118">
        <v>651095</v>
      </c>
      <c r="IJ118">
        <v>681982</v>
      </c>
      <c r="IK118">
        <v>677417</v>
      </c>
      <c r="IL118">
        <v>705697</v>
      </c>
      <c r="IM118">
        <v>833476</v>
      </c>
      <c r="IN118">
        <v>755690</v>
      </c>
      <c r="IO118">
        <v>816874</v>
      </c>
      <c r="IP118">
        <v>728904</v>
      </c>
      <c r="IQ118">
        <v>725113</v>
      </c>
      <c r="IR118">
        <v>848768</v>
      </c>
      <c r="IS118">
        <v>883889</v>
      </c>
      <c r="IT118">
        <v>949602</v>
      </c>
      <c r="IU118">
        <v>1246352</v>
      </c>
      <c r="IV118">
        <v>1607366</v>
      </c>
      <c r="IW118">
        <v>4092006</v>
      </c>
    </row>
    <row r="119" spans="1:257" ht="20.100000000000001" customHeight="1" x14ac:dyDescent="0.25">
      <c r="A119">
        <v>117</v>
      </c>
      <c r="B119">
        <v>21839853</v>
      </c>
      <c r="C119">
        <v>2079175</v>
      </c>
      <c r="D119">
        <v>2400531</v>
      </c>
      <c r="E119">
        <v>1895902</v>
      </c>
      <c r="F119">
        <v>2658499</v>
      </c>
      <c r="G119">
        <v>2916698</v>
      </c>
      <c r="H119">
        <v>1931346</v>
      </c>
      <c r="I119">
        <v>3070072</v>
      </c>
      <c r="J119">
        <v>9068851</v>
      </c>
      <c r="K119">
        <v>1961413</v>
      </c>
      <c r="L119">
        <v>2386786</v>
      </c>
      <c r="M119">
        <v>2034823</v>
      </c>
      <c r="N119">
        <v>6667008</v>
      </c>
      <c r="O119">
        <v>1844295</v>
      </c>
      <c r="P119">
        <v>1497804</v>
      </c>
      <c r="Q119">
        <v>1566519</v>
      </c>
      <c r="R119">
        <v>4766795</v>
      </c>
      <c r="S119">
        <v>1467763</v>
      </c>
      <c r="T119">
        <v>1520475</v>
      </c>
      <c r="U119">
        <v>1381962</v>
      </c>
      <c r="V119">
        <v>3053147</v>
      </c>
      <c r="W119">
        <v>1266397</v>
      </c>
      <c r="X119">
        <v>1280672</v>
      </c>
      <c r="Y119">
        <v>1190504</v>
      </c>
      <c r="Z119">
        <v>2062869</v>
      </c>
      <c r="AA119">
        <v>1076208</v>
      </c>
      <c r="AB119">
        <v>1153972</v>
      </c>
      <c r="AC119">
        <v>1019512</v>
      </c>
      <c r="AD119">
        <v>1914537</v>
      </c>
      <c r="AE119">
        <v>1081123</v>
      </c>
      <c r="AF119">
        <v>998558</v>
      </c>
      <c r="AG119">
        <v>1066769</v>
      </c>
      <c r="AH119">
        <v>2201743</v>
      </c>
      <c r="AI119">
        <v>998585</v>
      </c>
      <c r="AJ119">
        <v>1288123</v>
      </c>
      <c r="AK119">
        <v>1028187</v>
      </c>
      <c r="AL119">
        <v>1152578</v>
      </c>
      <c r="AM119">
        <v>941410</v>
      </c>
      <c r="AN119">
        <v>912464</v>
      </c>
      <c r="AO119">
        <v>994364</v>
      </c>
      <c r="AP119">
        <v>1072532</v>
      </c>
      <c r="AQ119">
        <v>921147</v>
      </c>
      <c r="AR119">
        <v>927727</v>
      </c>
      <c r="AS119">
        <v>953320</v>
      </c>
      <c r="AT119">
        <v>1036733</v>
      </c>
      <c r="AU119">
        <v>1063507</v>
      </c>
      <c r="AV119">
        <v>1078411</v>
      </c>
      <c r="AW119">
        <v>881303</v>
      </c>
      <c r="AX119">
        <v>1114420</v>
      </c>
      <c r="AY119">
        <v>965946</v>
      </c>
      <c r="AZ119">
        <v>892059</v>
      </c>
      <c r="BA119">
        <v>1019038</v>
      </c>
      <c r="BB119">
        <v>899859</v>
      </c>
      <c r="BC119">
        <v>889341</v>
      </c>
      <c r="BD119">
        <v>845413</v>
      </c>
      <c r="BE119">
        <v>802516</v>
      </c>
      <c r="BF119">
        <v>908641</v>
      </c>
      <c r="BG119">
        <v>828460</v>
      </c>
      <c r="BH119">
        <v>836186</v>
      </c>
      <c r="BI119">
        <v>863113</v>
      </c>
      <c r="BJ119">
        <v>834464</v>
      </c>
      <c r="BK119">
        <v>919559</v>
      </c>
      <c r="BL119">
        <v>1140602</v>
      </c>
      <c r="BM119">
        <v>1825565</v>
      </c>
      <c r="BN119">
        <v>889360</v>
      </c>
      <c r="BO119">
        <v>856254</v>
      </c>
      <c r="BP119">
        <v>928916</v>
      </c>
      <c r="BQ119">
        <v>786650</v>
      </c>
      <c r="BR119">
        <v>845707</v>
      </c>
      <c r="BS119">
        <v>739816</v>
      </c>
      <c r="BT119">
        <v>699554</v>
      </c>
      <c r="BU119">
        <v>749872</v>
      </c>
      <c r="BV119">
        <v>829386</v>
      </c>
      <c r="BW119">
        <v>826690</v>
      </c>
      <c r="BX119">
        <v>689748</v>
      </c>
      <c r="BY119">
        <v>761284</v>
      </c>
      <c r="BZ119">
        <v>782279</v>
      </c>
      <c r="CA119">
        <v>839699</v>
      </c>
      <c r="CB119">
        <v>707739</v>
      </c>
      <c r="CC119">
        <v>723770</v>
      </c>
      <c r="CD119">
        <v>715157</v>
      </c>
      <c r="CE119">
        <v>661253</v>
      </c>
      <c r="CF119">
        <v>687095</v>
      </c>
      <c r="CG119">
        <v>810763</v>
      </c>
      <c r="CH119">
        <v>745227</v>
      </c>
      <c r="CI119">
        <v>1336088</v>
      </c>
      <c r="CJ119">
        <v>766571</v>
      </c>
      <c r="CK119">
        <v>854291</v>
      </c>
      <c r="CL119">
        <v>724211</v>
      </c>
      <c r="CM119">
        <v>720387</v>
      </c>
      <c r="CN119">
        <v>789621</v>
      </c>
      <c r="CO119">
        <v>738157</v>
      </c>
      <c r="CP119">
        <v>840599</v>
      </c>
      <c r="CQ119">
        <v>963191</v>
      </c>
      <c r="CR119">
        <v>718722</v>
      </c>
      <c r="CS119">
        <v>1049651</v>
      </c>
      <c r="CT119">
        <v>681322</v>
      </c>
      <c r="CU119">
        <v>5132115</v>
      </c>
      <c r="CV119">
        <v>5457061</v>
      </c>
      <c r="CW119">
        <v>3797886</v>
      </c>
      <c r="CX119">
        <v>2765820</v>
      </c>
      <c r="CY119">
        <v>10749843</v>
      </c>
      <c r="CZ119">
        <v>2845065</v>
      </c>
      <c r="DA119">
        <v>3970740</v>
      </c>
      <c r="DB119">
        <v>757369</v>
      </c>
      <c r="DC119">
        <v>5094417</v>
      </c>
      <c r="DD119">
        <v>837800</v>
      </c>
      <c r="DE119">
        <v>957857</v>
      </c>
      <c r="DF119">
        <v>11740990</v>
      </c>
      <c r="DG119">
        <v>11748940</v>
      </c>
      <c r="DH119">
        <v>14367533</v>
      </c>
      <c r="DI119">
        <v>1181339</v>
      </c>
      <c r="DJ119">
        <v>4943936</v>
      </c>
      <c r="DK119">
        <v>788552</v>
      </c>
      <c r="DL119">
        <v>19134771</v>
      </c>
      <c r="DM119">
        <v>8410352</v>
      </c>
      <c r="DN119">
        <v>15777381</v>
      </c>
      <c r="DO119">
        <v>2130987</v>
      </c>
      <c r="DP119">
        <v>1100925</v>
      </c>
      <c r="DQ119">
        <v>1064322</v>
      </c>
      <c r="DR119">
        <v>1028123</v>
      </c>
      <c r="DS119">
        <v>953611</v>
      </c>
      <c r="DT119">
        <v>961656</v>
      </c>
      <c r="DU119">
        <v>945434</v>
      </c>
      <c r="DV119">
        <v>1105730</v>
      </c>
      <c r="DW119">
        <v>981509</v>
      </c>
      <c r="DX119">
        <v>804905</v>
      </c>
      <c r="DY119">
        <v>1125944</v>
      </c>
      <c r="DZ119">
        <v>1146403</v>
      </c>
      <c r="EA119">
        <v>704278</v>
      </c>
      <c r="EB119">
        <v>625111</v>
      </c>
      <c r="EC119">
        <v>685544</v>
      </c>
      <c r="ED119">
        <v>912440</v>
      </c>
      <c r="EE119">
        <v>900994</v>
      </c>
      <c r="EF119">
        <v>901219</v>
      </c>
      <c r="EG119">
        <v>928734</v>
      </c>
      <c r="EH119">
        <v>806864</v>
      </c>
      <c r="EI119">
        <v>683328</v>
      </c>
      <c r="EJ119">
        <v>621406</v>
      </c>
      <c r="EK119">
        <v>720304</v>
      </c>
      <c r="EL119">
        <v>816243</v>
      </c>
      <c r="EM119">
        <v>677060</v>
      </c>
      <c r="EN119">
        <v>573987</v>
      </c>
      <c r="EO119">
        <v>640581</v>
      </c>
      <c r="EP119">
        <v>712316</v>
      </c>
      <c r="EQ119">
        <v>575969</v>
      </c>
      <c r="ER119">
        <v>603432</v>
      </c>
      <c r="ES119">
        <v>639349</v>
      </c>
      <c r="ET119">
        <v>665088</v>
      </c>
      <c r="EU119">
        <v>644524</v>
      </c>
      <c r="EV119">
        <v>632456</v>
      </c>
      <c r="EW119">
        <v>706315</v>
      </c>
      <c r="EX119">
        <v>699203</v>
      </c>
      <c r="EY119">
        <v>572923</v>
      </c>
      <c r="EZ119">
        <v>602460</v>
      </c>
      <c r="FA119">
        <v>602648</v>
      </c>
      <c r="FB119">
        <v>785671</v>
      </c>
      <c r="FC119">
        <v>673188</v>
      </c>
      <c r="FD119">
        <v>627993</v>
      </c>
      <c r="FE119">
        <v>688599</v>
      </c>
      <c r="FF119">
        <v>749783</v>
      </c>
      <c r="FG119">
        <v>552636</v>
      </c>
      <c r="FH119">
        <v>533315</v>
      </c>
      <c r="FI119">
        <v>563047</v>
      </c>
      <c r="FJ119">
        <v>682965</v>
      </c>
      <c r="FK119">
        <v>734571</v>
      </c>
      <c r="FL119">
        <v>608470</v>
      </c>
      <c r="FM119">
        <v>653509</v>
      </c>
      <c r="FN119">
        <v>728585</v>
      </c>
      <c r="FO119">
        <v>606763</v>
      </c>
      <c r="FP119">
        <v>648298</v>
      </c>
      <c r="FQ119">
        <v>654636</v>
      </c>
      <c r="FR119">
        <v>779971</v>
      </c>
      <c r="FS119">
        <v>1450963</v>
      </c>
      <c r="FT119">
        <v>621424</v>
      </c>
      <c r="FU119">
        <v>683462</v>
      </c>
      <c r="FV119">
        <v>701143</v>
      </c>
      <c r="FW119">
        <v>528931</v>
      </c>
      <c r="FX119">
        <v>578850</v>
      </c>
      <c r="FY119">
        <v>576493</v>
      </c>
      <c r="FZ119">
        <v>698268</v>
      </c>
      <c r="GA119">
        <v>813870</v>
      </c>
      <c r="GB119">
        <v>727874</v>
      </c>
      <c r="GC119">
        <v>711597</v>
      </c>
      <c r="GD119">
        <v>786813</v>
      </c>
      <c r="GE119">
        <v>580625</v>
      </c>
      <c r="GF119">
        <v>611052</v>
      </c>
      <c r="GG119">
        <v>647945</v>
      </c>
      <c r="GH119">
        <v>816665</v>
      </c>
      <c r="GI119">
        <v>761552</v>
      </c>
      <c r="GJ119">
        <v>762633</v>
      </c>
      <c r="GK119">
        <v>1289245</v>
      </c>
      <c r="GL119">
        <v>876556</v>
      </c>
      <c r="GM119">
        <v>587358</v>
      </c>
      <c r="GN119">
        <v>626021</v>
      </c>
      <c r="GO119">
        <v>594292</v>
      </c>
      <c r="GP119">
        <v>765414</v>
      </c>
      <c r="GQ119">
        <v>631762</v>
      </c>
      <c r="GR119">
        <v>606807</v>
      </c>
      <c r="GS119">
        <v>649866</v>
      </c>
      <c r="GT119">
        <v>876611</v>
      </c>
      <c r="GU119">
        <v>544633</v>
      </c>
      <c r="GV119">
        <v>589367</v>
      </c>
      <c r="GW119">
        <v>597070</v>
      </c>
      <c r="GX119">
        <v>921274</v>
      </c>
      <c r="GY119">
        <v>579159</v>
      </c>
      <c r="GZ119">
        <v>584732</v>
      </c>
      <c r="HA119">
        <v>656051</v>
      </c>
      <c r="HB119">
        <v>956398</v>
      </c>
      <c r="HC119">
        <v>540730</v>
      </c>
      <c r="HD119">
        <v>584835</v>
      </c>
      <c r="HE119">
        <v>634625</v>
      </c>
      <c r="HF119">
        <v>995739</v>
      </c>
      <c r="HG119">
        <v>757589</v>
      </c>
      <c r="HH119">
        <v>721410</v>
      </c>
      <c r="HI119">
        <v>863631</v>
      </c>
      <c r="HJ119">
        <v>1120021</v>
      </c>
      <c r="HK119">
        <v>602813</v>
      </c>
      <c r="HL119">
        <v>641719</v>
      </c>
      <c r="HM119">
        <v>729913</v>
      </c>
      <c r="HN119">
        <v>1228024</v>
      </c>
      <c r="HO119">
        <v>733807</v>
      </c>
      <c r="HP119">
        <v>776509</v>
      </c>
      <c r="HQ119">
        <v>863441</v>
      </c>
      <c r="HR119">
        <v>1412745</v>
      </c>
      <c r="HS119">
        <v>586942</v>
      </c>
      <c r="HT119">
        <v>667820</v>
      </c>
      <c r="HU119">
        <v>633928</v>
      </c>
      <c r="HV119">
        <v>1671639</v>
      </c>
      <c r="HW119">
        <v>720287</v>
      </c>
      <c r="HX119">
        <v>727859</v>
      </c>
      <c r="HY119">
        <v>818543</v>
      </c>
      <c r="HZ119">
        <v>1692774</v>
      </c>
      <c r="IA119">
        <v>733055</v>
      </c>
      <c r="IB119">
        <v>732250</v>
      </c>
      <c r="IC119">
        <v>856277</v>
      </c>
      <c r="ID119">
        <v>2094566</v>
      </c>
      <c r="IE119">
        <v>862785</v>
      </c>
      <c r="IF119">
        <v>893301</v>
      </c>
      <c r="IG119">
        <v>970574</v>
      </c>
      <c r="IH119">
        <v>2263916</v>
      </c>
      <c r="II119">
        <v>797398</v>
      </c>
      <c r="IJ119">
        <v>840493</v>
      </c>
      <c r="IK119">
        <v>809825</v>
      </c>
      <c r="IL119">
        <v>1638630</v>
      </c>
      <c r="IM119">
        <v>1271313</v>
      </c>
      <c r="IN119">
        <v>1087688</v>
      </c>
      <c r="IO119">
        <v>1199495</v>
      </c>
      <c r="IP119">
        <v>2096170</v>
      </c>
      <c r="IQ119">
        <v>943117</v>
      </c>
      <c r="IR119">
        <v>809311</v>
      </c>
      <c r="IS119">
        <v>932933</v>
      </c>
      <c r="IT119">
        <v>3078297</v>
      </c>
      <c r="IU119">
        <v>1186672</v>
      </c>
      <c r="IV119">
        <v>1415719</v>
      </c>
      <c r="IW119">
        <v>4076063</v>
      </c>
    </row>
    <row r="120" spans="1:257" ht="20.100000000000001" customHeight="1" x14ac:dyDescent="0.25">
      <c r="A120">
        <v>118</v>
      </c>
      <c r="B120">
        <v>11856814</v>
      </c>
      <c r="C120">
        <v>1887946</v>
      </c>
      <c r="D120">
        <v>1607388</v>
      </c>
      <c r="E120">
        <v>1310940</v>
      </c>
      <c r="F120">
        <v>1774211</v>
      </c>
      <c r="G120">
        <v>1131812</v>
      </c>
      <c r="H120">
        <v>934147</v>
      </c>
      <c r="I120">
        <v>1073799</v>
      </c>
      <c r="J120">
        <v>1311346</v>
      </c>
      <c r="K120">
        <v>845198</v>
      </c>
      <c r="L120">
        <v>780161</v>
      </c>
      <c r="M120">
        <v>709641</v>
      </c>
      <c r="N120">
        <v>1004130</v>
      </c>
      <c r="O120">
        <v>731804</v>
      </c>
      <c r="P120">
        <v>711967</v>
      </c>
      <c r="Q120">
        <v>698113</v>
      </c>
      <c r="R120">
        <v>992262</v>
      </c>
      <c r="S120">
        <v>619715</v>
      </c>
      <c r="T120">
        <v>692757</v>
      </c>
      <c r="U120">
        <v>633294</v>
      </c>
      <c r="V120">
        <v>840152</v>
      </c>
      <c r="W120">
        <v>680595</v>
      </c>
      <c r="X120">
        <v>643899</v>
      </c>
      <c r="Y120">
        <v>682026</v>
      </c>
      <c r="Z120">
        <v>803107</v>
      </c>
      <c r="AA120">
        <v>705859</v>
      </c>
      <c r="AB120">
        <v>592702</v>
      </c>
      <c r="AC120">
        <v>586880</v>
      </c>
      <c r="AD120">
        <v>793851</v>
      </c>
      <c r="AE120">
        <v>621667</v>
      </c>
      <c r="AF120">
        <v>617710</v>
      </c>
      <c r="AG120">
        <v>638464</v>
      </c>
      <c r="AH120">
        <v>1110212</v>
      </c>
      <c r="AI120">
        <v>559995</v>
      </c>
      <c r="AJ120">
        <v>803176</v>
      </c>
      <c r="AK120">
        <v>615618</v>
      </c>
      <c r="AL120">
        <v>715764</v>
      </c>
      <c r="AM120">
        <v>627523</v>
      </c>
      <c r="AN120">
        <v>606328</v>
      </c>
      <c r="AO120">
        <v>658693</v>
      </c>
      <c r="AP120">
        <v>729691</v>
      </c>
      <c r="AQ120">
        <v>623968</v>
      </c>
      <c r="AR120">
        <v>788044</v>
      </c>
      <c r="AS120">
        <v>759244</v>
      </c>
      <c r="AT120">
        <v>697119</v>
      </c>
      <c r="AU120">
        <v>662070</v>
      </c>
      <c r="AV120">
        <v>781783</v>
      </c>
      <c r="AW120">
        <v>677890</v>
      </c>
      <c r="AX120">
        <v>838894</v>
      </c>
      <c r="AY120">
        <v>926406</v>
      </c>
      <c r="AZ120">
        <v>826757</v>
      </c>
      <c r="BA120">
        <v>795581</v>
      </c>
      <c r="BB120">
        <v>926070</v>
      </c>
      <c r="BC120">
        <v>772342</v>
      </c>
      <c r="BD120">
        <v>692827</v>
      </c>
      <c r="BE120">
        <v>661414</v>
      </c>
      <c r="BF120">
        <v>761216</v>
      </c>
      <c r="BG120">
        <v>642313</v>
      </c>
      <c r="BH120">
        <v>645956</v>
      </c>
      <c r="BI120">
        <v>655817</v>
      </c>
      <c r="BJ120">
        <v>776572</v>
      </c>
      <c r="BK120">
        <v>726068</v>
      </c>
      <c r="BL120">
        <v>876335</v>
      </c>
      <c r="BM120">
        <v>1702063</v>
      </c>
      <c r="BN120">
        <v>966642</v>
      </c>
      <c r="BO120">
        <v>669794</v>
      </c>
      <c r="BP120">
        <v>827408</v>
      </c>
      <c r="BQ120">
        <v>636622</v>
      </c>
      <c r="BR120">
        <v>760133</v>
      </c>
      <c r="BS120">
        <v>574538</v>
      </c>
      <c r="BT120">
        <v>568759</v>
      </c>
      <c r="BU120">
        <v>574465</v>
      </c>
      <c r="BV120">
        <v>641893</v>
      </c>
      <c r="BW120">
        <v>617151</v>
      </c>
      <c r="BX120">
        <v>516776</v>
      </c>
      <c r="BY120">
        <v>552895</v>
      </c>
      <c r="BZ120">
        <v>649431</v>
      </c>
      <c r="CA120">
        <v>652255</v>
      </c>
      <c r="CB120">
        <v>571385</v>
      </c>
      <c r="CC120">
        <v>727995</v>
      </c>
      <c r="CD120">
        <v>664224</v>
      </c>
      <c r="CE120">
        <v>577043</v>
      </c>
      <c r="CF120">
        <v>646299</v>
      </c>
      <c r="CG120">
        <v>704219</v>
      </c>
      <c r="CH120">
        <v>823121</v>
      </c>
      <c r="CI120">
        <v>671830</v>
      </c>
      <c r="CJ120">
        <v>700822</v>
      </c>
      <c r="CK120">
        <v>680644</v>
      </c>
      <c r="CL120">
        <v>600968</v>
      </c>
      <c r="CM120">
        <v>644417</v>
      </c>
      <c r="CN120">
        <v>612427</v>
      </c>
      <c r="CO120">
        <v>661666</v>
      </c>
      <c r="CP120">
        <v>780255</v>
      </c>
      <c r="CQ120">
        <v>662015</v>
      </c>
      <c r="CR120">
        <v>643155</v>
      </c>
      <c r="CS120">
        <v>1138724</v>
      </c>
      <c r="CT120">
        <v>624297</v>
      </c>
      <c r="CU120">
        <v>10536059</v>
      </c>
      <c r="CV120">
        <v>880991</v>
      </c>
      <c r="CW120">
        <v>2382096</v>
      </c>
      <c r="CX120">
        <v>783354</v>
      </c>
      <c r="CY120">
        <v>16248849</v>
      </c>
      <c r="CZ120">
        <v>998157</v>
      </c>
      <c r="DA120">
        <v>878602</v>
      </c>
      <c r="DB120">
        <v>683532</v>
      </c>
      <c r="DC120">
        <v>7782929</v>
      </c>
      <c r="DD120">
        <v>662683</v>
      </c>
      <c r="DE120">
        <v>787849</v>
      </c>
      <c r="DF120">
        <v>1014162</v>
      </c>
      <c r="DG120">
        <v>1265461</v>
      </c>
      <c r="DH120">
        <v>823058</v>
      </c>
      <c r="DI120">
        <v>2414266</v>
      </c>
      <c r="DJ120">
        <v>822490</v>
      </c>
      <c r="DK120">
        <v>793634</v>
      </c>
      <c r="DL120">
        <v>1002887</v>
      </c>
      <c r="DM120">
        <v>1368125</v>
      </c>
      <c r="DN120">
        <v>1407866</v>
      </c>
      <c r="DO120">
        <v>951330</v>
      </c>
      <c r="DP120">
        <v>1860162</v>
      </c>
      <c r="DQ120">
        <v>1173690</v>
      </c>
      <c r="DR120">
        <v>964702</v>
      </c>
      <c r="DS120">
        <v>941820</v>
      </c>
      <c r="DT120">
        <v>831038</v>
      </c>
      <c r="DU120">
        <v>841236</v>
      </c>
      <c r="DV120">
        <v>929703</v>
      </c>
      <c r="DW120">
        <v>767984</v>
      </c>
      <c r="DX120">
        <v>868055</v>
      </c>
      <c r="DY120">
        <v>889209</v>
      </c>
      <c r="DZ120">
        <v>1090422</v>
      </c>
      <c r="EA120">
        <v>721099</v>
      </c>
      <c r="EB120">
        <v>669980</v>
      </c>
      <c r="EC120">
        <v>635479</v>
      </c>
      <c r="ED120">
        <v>844617</v>
      </c>
      <c r="EE120">
        <v>827895</v>
      </c>
      <c r="EF120">
        <v>881923</v>
      </c>
      <c r="EG120">
        <v>856071</v>
      </c>
      <c r="EH120">
        <v>714657</v>
      </c>
      <c r="EI120">
        <v>611037</v>
      </c>
      <c r="EJ120">
        <v>613918</v>
      </c>
      <c r="EK120">
        <v>687852</v>
      </c>
      <c r="EL120">
        <v>640241</v>
      </c>
      <c r="EM120">
        <v>621554</v>
      </c>
      <c r="EN120">
        <v>594761</v>
      </c>
      <c r="EO120">
        <v>590835</v>
      </c>
      <c r="EP120">
        <v>572893</v>
      </c>
      <c r="EQ120">
        <v>554585</v>
      </c>
      <c r="ER120">
        <v>638286</v>
      </c>
      <c r="ES120">
        <v>584943</v>
      </c>
      <c r="ET120">
        <v>559361</v>
      </c>
      <c r="EU120">
        <v>564293</v>
      </c>
      <c r="EV120">
        <v>614697</v>
      </c>
      <c r="EW120">
        <v>597865</v>
      </c>
      <c r="EX120">
        <v>516892</v>
      </c>
      <c r="EY120">
        <v>555125</v>
      </c>
      <c r="EZ120">
        <v>577604</v>
      </c>
      <c r="FA120">
        <v>611013</v>
      </c>
      <c r="FB120">
        <v>589930</v>
      </c>
      <c r="FC120">
        <v>622088</v>
      </c>
      <c r="FD120">
        <v>621345</v>
      </c>
      <c r="FE120">
        <v>628899</v>
      </c>
      <c r="FF120">
        <v>569304</v>
      </c>
      <c r="FG120">
        <v>502834</v>
      </c>
      <c r="FH120">
        <v>544507</v>
      </c>
      <c r="FI120">
        <v>522688</v>
      </c>
      <c r="FJ120">
        <v>531632</v>
      </c>
      <c r="FK120">
        <v>691531</v>
      </c>
      <c r="FL120">
        <v>558795</v>
      </c>
      <c r="FM120">
        <v>559376</v>
      </c>
      <c r="FN120">
        <v>497622</v>
      </c>
      <c r="FO120">
        <v>529263</v>
      </c>
      <c r="FP120">
        <v>535436</v>
      </c>
      <c r="FQ120">
        <v>557882</v>
      </c>
      <c r="FR120">
        <v>546925</v>
      </c>
      <c r="FS120">
        <v>807845</v>
      </c>
      <c r="FT120">
        <v>554995</v>
      </c>
      <c r="FU120">
        <v>577744</v>
      </c>
      <c r="FV120">
        <v>490245</v>
      </c>
      <c r="FW120">
        <v>502612</v>
      </c>
      <c r="FX120">
        <v>543507</v>
      </c>
      <c r="FY120">
        <v>574847</v>
      </c>
      <c r="FZ120">
        <v>543082</v>
      </c>
      <c r="GA120">
        <v>648914</v>
      </c>
      <c r="GB120">
        <v>624951</v>
      </c>
      <c r="GC120">
        <v>665697</v>
      </c>
      <c r="GD120">
        <v>498235</v>
      </c>
      <c r="GE120">
        <v>525792</v>
      </c>
      <c r="GF120">
        <v>625422</v>
      </c>
      <c r="GG120">
        <v>652889</v>
      </c>
      <c r="GH120">
        <v>576076</v>
      </c>
      <c r="GI120">
        <v>656168</v>
      </c>
      <c r="GJ120">
        <v>713291</v>
      </c>
      <c r="GK120">
        <v>1215676</v>
      </c>
      <c r="GL120">
        <v>546533</v>
      </c>
      <c r="GM120">
        <v>553149</v>
      </c>
      <c r="GN120">
        <v>576240</v>
      </c>
      <c r="GO120">
        <v>637945</v>
      </c>
      <c r="GP120">
        <v>530451</v>
      </c>
      <c r="GQ120">
        <v>526185</v>
      </c>
      <c r="GR120">
        <v>543623</v>
      </c>
      <c r="GS120">
        <v>509984</v>
      </c>
      <c r="GT120">
        <v>488703</v>
      </c>
      <c r="GU120">
        <v>499404</v>
      </c>
      <c r="GV120">
        <v>511484</v>
      </c>
      <c r="GW120">
        <v>566439</v>
      </c>
      <c r="GX120">
        <v>564698</v>
      </c>
      <c r="GY120">
        <v>522929</v>
      </c>
      <c r="GZ120">
        <v>565890</v>
      </c>
      <c r="HA120">
        <v>577420</v>
      </c>
      <c r="HB120">
        <v>465446</v>
      </c>
      <c r="HC120">
        <v>467590</v>
      </c>
      <c r="HD120">
        <v>524660</v>
      </c>
      <c r="HE120">
        <v>703566</v>
      </c>
      <c r="HF120">
        <v>523071</v>
      </c>
      <c r="HG120">
        <v>566095</v>
      </c>
      <c r="HH120">
        <v>651733</v>
      </c>
      <c r="HI120">
        <v>610991</v>
      </c>
      <c r="HJ120">
        <v>527544</v>
      </c>
      <c r="HK120">
        <v>537710</v>
      </c>
      <c r="HL120">
        <v>579094</v>
      </c>
      <c r="HM120">
        <v>667674</v>
      </c>
      <c r="HN120">
        <v>578195</v>
      </c>
      <c r="HO120">
        <v>626203</v>
      </c>
      <c r="HP120">
        <v>637543</v>
      </c>
      <c r="HQ120">
        <v>672412</v>
      </c>
      <c r="HR120">
        <v>549636</v>
      </c>
      <c r="HS120">
        <v>486710</v>
      </c>
      <c r="HT120">
        <v>534842</v>
      </c>
      <c r="HU120">
        <v>544164</v>
      </c>
      <c r="HV120">
        <v>547141</v>
      </c>
      <c r="HW120">
        <v>613187</v>
      </c>
      <c r="HX120">
        <v>586297</v>
      </c>
      <c r="HY120">
        <v>596927</v>
      </c>
      <c r="HZ120">
        <v>540151</v>
      </c>
      <c r="IA120">
        <v>578985</v>
      </c>
      <c r="IB120">
        <v>554936</v>
      </c>
      <c r="IC120">
        <v>645995</v>
      </c>
      <c r="ID120">
        <v>625569</v>
      </c>
      <c r="IE120">
        <v>671833</v>
      </c>
      <c r="IF120">
        <v>639318</v>
      </c>
      <c r="IG120">
        <v>705270</v>
      </c>
      <c r="IH120">
        <v>536112</v>
      </c>
      <c r="II120">
        <v>582548</v>
      </c>
      <c r="IJ120">
        <v>611114</v>
      </c>
      <c r="IK120">
        <v>621116</v>
      </c>
      <c r="IL120">
        <v>625068</v>
      </c>
      <c r="IM120">
        <v>720291</v>
      </c>
      <c r="IN120">
        <v>742505</v>
      </c>
      <c r="IO120">
        <v>824256</v>
      </c>
      <c r="IP120">
        <v>684261</v>
      </c>
      <c r="IQ120">
        <v>735192</v>
      </c>
      <c r="IR120">
        <v>785555</v>
      </c>
      <c r="IS120">
        <v>926393</v>
      </c>
      <c r="IT120">
        <v>944207</v>
      </c>
      <c r="IU120">
        <v>1267856</v>
      </c>
      <c r="IV120">
        <v>1532620</v>
      </c>
      <c r="IW120">
        <v>3664833</v>
      </c>
    </row>
    <row r="121" spans="1:257" ht="20.100000000000001" customHeight="1" x14ac:dyDescent="0.25">
      <c r="A121">
        <v>119</v>
      </c>
      <c r="B121">
        <v>11205041</v>
      </c>
      <c r="C121">
        <v>2074030</v>
      </c>
      <c r="D121">
        <v>1632112</v>
      </c>
      <c r="E121">
        <v>1272021</v>
      </c>
      <c r="F121">
        <v>1662765</v>
      </c>
      <c r="G121">
        <v>994148</v>
      </c>
      <c r="H121">
        <v>912442</v>
      </c>
      <c r="I121">
        <v>856927</v>
      </c>
      <c r="J121">
        <v>1360165</v>
      </c>
      <c r="K121">
        <v>857290</v>
      </c>
      <c r="L121">
        <v>800431</v>
      </c>
      <c r="M121">
        <v>731368</v>
      </c>
      <c r="N121">
        <v>942271</v>
      </c>
      <c r="O121">
        <v>749028</v>
      </c>
      <c r="P121">
        <v>692126</v>
      </c>
      <c r="Q121">
        <v>813161</v>
      </c>
      <c r="R121">
        <v>978511</v>
      </c>
      <c r="S121">
        <v>740280</v>
      </c>
      <c r="T121">
        <v>741869</v>
      </c>
      <c r="U121">
        <v>739716</v>
      </c>
      <c r="V121">
        <v>821663</v>
      </c>
      <c r="W121">
        <v>666700</v>
      </c>
      <c r="X121">
        <v>637802</v>
      </c>
      <c r="Y121">
        <v>694639</v>
      </c>
      <c r="Z121">
        <v>834572</v>
      </c>
      <c r="AA121">
        <v>633647</v>
      </c>
      <c r="AB121">
        <v>639375</v>
      </c>
      <c r="AC121">
        <v>622302</v>
      </c>
      <c r="AD121">
        <v>710773</v>
      </c>
      <c r="AE121">
        <v>632073</v>
      </c>
      <c r="AF121">
        <v>654419</v>
      </c>
      <c r="AG121">
        <v>738846</v>
      </c>
      <c r="AH121">
        <v>1826352</v>
      </c>
      <c r="AI121">
        <v>546754</v>
      </c>
      <c r="AJ121">
        <v>950871</v>
      </c>
      <c r="AK121">
        <v>781936</v>
      </c>
      <c r="AL121">
        <v>715688</v>
      </c>
      <c r="AM121">
        <v>641169</v>
      </c>
      <c r="AN121">
        <v>623177</v>
      </c>
      <c r="AO121">
        <v>717882</v>
      </c>
      <c r="AP121">
        <v>787904</v>
      </c>
      <c r="AQ121">
        <v>675962</v>
      </c>
      <c r="AR121">
        <v>602556</v>
      </c>
      <c r="AS121">
        <v>636578</v>
      </c>
      <c r="AT121">
        <v>716764</v>
      </c>
      <c r="AU121">
        <v>699642</v>
      </c>
      <c r="AV121">
        <v>1522702</v>
      </c>
      <c r="AW121">
        <v>700760</v>
      </c>
      <c r="AX121">
        <v>743080</v>
      </c>
      <c r="AY121">
        <v>775877</v>
      </c>
      <c r="AZ121">
        <v>650822</v>
      </c>
      <c r="BA121">
        <v>1047517</v>
      </c>
      <c r="BB121">
        <v>690546</v>
      </c>
      <c r="BC121">
        <v>693591</v>
      </c>
      <c r="BD121">
        <v>780953</v>
      </c>
      <c r="BE121">
        <v>735554</v>
      </c>
      <c r="BF121">
        <v>672527</v>
      </c>
      <c r="BG121">
        <v>659543</v>
      </c>
      <c r="BH121">
        <v>708127</v>
      </c>
      <c r="BI121">
        <v>718136</v>
      </c>
      <c r="BJ121">
        <v>720850</v>
      </c>
      <c r="BK121">
        <v>857587</v>
      </c>
      <c r="BL121">
        <v>861542</v>
      </c>
      <c r="BM121">
        <v>1963406</v>
      </c>
      <c r="BN121">
        <v>1038218</v>
      </c>
      <c r="BO121">
        <v>850805</v>
      </c>
      <c r="BP121">
        <v>816034</v>
      </c>
      <c r="BQ121">
        <v>948459</v>
      </c>
      <c r="BR121">
        <v>836991</v>
      </c>
      <c r="BS121">
        <v>856697</v>
      </c>
      <c r="BT121">
        <v>721683</v>
      </c>
      <c r="BU121">
        <v>618207</v>
      </c>
      <c r="BV121">
        <v>853577</v>
      </c>
      <c r="BW121">
        <v>874798</v>
      </c>
      <c r="BX121">
        <v>557677</v>
      </c>
      <c r="BY121">
        <v>614212</v>
      </c>
      <c r="BZ121">
        <v>804350</v>
      </c>
      <c r="CA121">
        <v>943251</v>
      </c>
      <c r="CB121">
        <v>666553</v>
      </c>
      <c r="CC121">
        <v>786304</v>
      </c>
      <c r="CD121">
        <v>860789</v>
      </c>
      <c r="CE121">
        <v>572187</v>
      </c>
      <c r="CF121">
        <v>810123</v>
      </c>
      <c r="CG121">
        <v>1047051</v>
      </c>
      <c r="CH121">
        <v>805064</v>
      </c>
      <c r="CI121">
        <v>845918</v>
      </c>
      <c r="CJ121">
        <v>1259387</v>
      </c>
      <c r="CK121">
        <v>853013</v>
      </c>
      <c r="CL121">
        <v>603078</v>
      </c>
      <c r="CM121">
        <v>637468</v>
      </c>
      <c r="CN121">
        <v>622957</v>
      </c>
      <c r="CO121">
        <v>643154</v>
      </c>
      <c r="CP121">
        <v>762853</v>
      </c>
      <c r="CQ121">
        <v>710023</v>
      </c>
      <c r="CR121">
        <v>637144</v>
      </c>
      <c r="CS121">
        <v>1605657</v>
      </c>
      <c r="CT121">
        <v>600698</v>
      </c>
      <c r="CU121">
        <v>2954570</v>
      </c>
      <c r="CV121">
        <v>631758</v>
      </c>
      <c r="CW121">
        <v>1495382</v>
      </c>
      <c r="CX121">
        <v>965830</v>
      </c>
      <c r="CY121">
        <v>2551800</v>
      </c>
      <c r="CZ121">
        <v>791102</v>
      </c>
      <c r="DA121">
        <v>828225</v>
      </c>
      <c r="DB121">
        <v>1607835</v>
      </c>
      <c r="DC121">
        <v>5979141</v>
      </c>
      <c r="DD121">
        <v>721710</v>
      </c>
      <c r="DE121">
        <v>724312</v>
      </c>
      <c r="DF121">
        <v>942645</v>
      </c>
      <c r="DG121">
        <v>868996</v>
      </c>
      <c r="DH121">
        <v>2427717</v>
      </c>
      <c r="DI121">
        <v>3730145</v>
      </c>
      <c r="DJ121">
        <v>1007009</v>
      </c>
      <c r="DK121">
        <v>721575</v>
      </c>
      <c r="DL121">
        <v>1437056</v>
      </c>
      <c r="DM121">
        <v>7535303</v>
      </c>
      <c r="DN121">
        <v>1042347</v>
      </c>
      <c r="DO121">
        <v>1036751</v>
      </c>
      <c r="DP121">
        <v>1097292</v>
      </c>
      <c r="DQ121">
        <v>4911497</v>
      </c>
      <c r="DR121">
        <v>1126159</v>
      </c>
      <c r="DS121">
        <v>1064796</v>
      </c>
      <c r="DT121">
        <v>864240</v>
      </c>
      <c r="DU121">
        <v>961398</v>
      </c>
      <c r="DV121">
        <v>1041075</v>
      </c>
      <c r="DW121">
        <v>938843</v>
      </c>
      <c r="DX121">
        <v>894327</v>
      </c>
      <c r="DY121">
        <v>1151033</v>
      </c>
      <c r="DZ121">
        <v>1042554</v>
      </c>
      <c r="EA121">
        <v>762769</v>
      </c>
      <c r="EB121">
        <v>662079</v>
      </c>
      <c r="EC121">
        <v>670335</v>
      </c>
      <c r="ED121">
        <v>869976</v>
      </c>
      <c r="EE121">
        <v>827999</v>
      </c>
      <c r="EF121">
        <v>882436</v>
      </c>
      <c r="EG121">
        <v>912444</v>
      </c>
      <c r="EH121">
        <v>760583</v>
      </c>
      <c r="EI121">
        <v>661993</v>
      </c>
      <c r="EJ121">
        <v>613544</v>
      </c>
      <c r="EK121">
        <v>760316</v>
      </c>
      <c r="EL121">
        <v>640028</v>
      </c>
      <c r="EM121">
        <v>673138</v>
      </c>
      <c r="EN121">
        <v>597640</v>
      </c>
      <c r="EO121">
        <v>651771</v>
      </c>
      <c r="EP121">
        <v>600232</v>
      </c>
      <c r="EQ121">
        <v>618647</v>
      </c>
      <c r="ER121">
        <v>621384</v>
      </c>
      <c r="ES121">
        <v>622985</v>
      </c>
      <c r="ET121">
        <v>554751</v>
      </c>
      <c r="EU121">
        <v>611042</v>
      </c>
      <c r="EV121">
        <v>610490</v>
      </c>
      <c r="EW121">
        <v>705781</v>
      </c>
      <c r="EX121">
        <v>540489</v>
      </c>
      <c r="EY121">
        <v>717294</v>
      </c>
      <c r="EZ121">
        <v>647067</v>
      </c>
      <c r="FA121">
        <v>639384</v>
      </c>
      <c r="FB121">
        <v>587777</v>
      </c>
      <c r="FC121">
        <v>729915</v>
      </c>
      <c r="FD121">
        <v>632906</v>
      </c>
      <c r="FE121">
        <v>714364</v>
      </c>
      <c r="FF121">
        <v>538110</v>
      </c>
      <c r="FG121">
        <v>505915</v>
      </c>
      <c r="FH121">
        <v>498376</v>
      </c>
      <c r="FI121">
        <v>521402</v>
      </c>
      <c r="FJ121">
        <v>517853</v>
      </c>
      <c r="FK121">
        <v>631282</v>
      </c>
      <c r="FL121">
        <v>539152</v>
      </c>
      <c r="FM121">
        <v>581056</v>
      </c>
      <c r="FN121">
        <v>518948</v>
      </c>
      <c r="FO121">
        <v>602953</v>
      </c>
      <c r="FP121">
        <v>604735</v>
      </c>
      <c r="FQ121">
        <v>588222</v>
      </c>
      <c r="FR121">
        <v>546540</v>
      </c>
      <c r="FS121">
        <v>673343</v>
      </c>
      <c r="FT121">
        <v>654863</v>
      </c>
      <c r="FU121">
        <v>649116</v>
      </c>
      <c r="FV121">
        <v>499357</v>
      </c>
      <c r="FW121">
        <v>544634</v>
      </c>
      <c r="FX121">
        <v>552522</v>
      </c>
      <c r="FY121">
        <v>595678</v>
      </c>
      <c r="FZ121">
        <v>497009</v>
      </c>
      <c r="GA121">
        <v>603746</v>
      </c>
      <c r="GB121">
        <v>596473</v>
      </c>
      <c r="GC121">
        <v>695521</v>
      </c>
      <c r="GD121">
        <v>511605</v>
      </c>
      <c r="GE121">
        <v>598276</v>
      </c>
      <c r="GF121">
        <v>604391</v>
      </c>
      <c r="GG121">
        <v>684421</v>
      </c>
      <c r="GH121">
        <v>587773</v>
      </c>
      <c r="GI121">
        <v>728309</v>
      </c>
      <c r="GJ121">
        <v>861004</v>
      </c>
      <c r="GK121">
        <v>1464593</v>
      </c>
      <c r="GL121">
        <v>581094</v>
      </c>
      <c r="GM121">
        <v>546660</v>
      </c>
      <c r="GN121">
        <v>535129</v>
      </c>
      <c r="GO121">
        <v>518286</v>
      </c>
      <c r="GP121">
        <v>463812</v>
      </c>
      <c r="GQ121">
        <v>491782</v>
      </c>
      <c r="GR121">
        <v>504164</v>
      </c>
      <c r="GS121">
        <v>517311</v>
      </c>
      <c r="GT121">
        <v>472900</v>
      </c>
      <c r="GU121">
        <v>498902</v>
      </c>
      <c r="GV121">
        <v>522467</v>
      </c>
      <c r="GW121">
        <v>553060</v>
      </c>
      <c r="GX121">
        <v>524044</v>
      </c>
      <c r="GY121">
        <v>534433</v>
      </c>
      <c r="GZ121">
        <v>613537</v>
      </c>
      <c r="HA121">
        <v>631099</v>
      </c>
      <c r="HB121">
        <v>479557</v>
      </c>
      <c r="HC121">
        <v>500645</v>
      </c>
      <c r="HD121">
        <v>536816</v>
      </c>
      <c r="HE121">
        <v>552195</v>
      </c>
      <c r="HF121">
        <v>497239</v>
      </c>
      <c r="HG121">
        <v>583871</v>
      </c>
      <c r="HH121">
        <v>652461</v>
      </c>
      <c r="HI121">
        <v>669452</v>
      </c>
      <c r="HJ121">
        <v>537021</v>
      </c>
      <c r="HK121">
        <v>610040</v>
      </c>
      <c r="HL121">
        <v>573249</v>
      </c>
      <c r="HM121">
        <v>677897</v>
      </c>
      <c r="HN121">
        <v>595536</v>
      </c>
      <c r="HO121">
        <v>719948</v>
      </c>
      <c r="HP121">
        <v>705604</v>
      </c>
      <c r="HQ121">
        <v>817096</v>
      </c>
      <c r="HR121">
        <v>548090</v>
      </c>
      <c r="HS121">
        <v>513745</v>
      </c>
      <c r="HT121">
        <v>523936</v>
      </c>
      <c r="HU121">
        <v>553511</v>
      </c>
      <c r="HV121">
        <v>509504</v>
      </c>
      <c r="HW121">
        <v>596919</v>
      </c>
      <c r="HX121">
        <v>569071</v>
      </c>
      <c r="HY121">
        <v>628127</v>
      </c>
      <c r="HZ121">
        <v>568286</v>
      </c>
      <c r="IA121">
        <v>613307</v>
      </c>
      <c r="IB121">
        <v>601022</v>
      </c>
      <c r="IC121">
        <v>672445</v>
      </c>
      <c r="ID121">
        <v>644367</v>
      </c>
      <c r="IE121">
        <v>689870</v>
      </c>
      <c r="IF121">
        <v>720396</v>
      </c>
      <c r="IG121">
        <v>852239</v>
      </c>
      <c r="IH121">
        <v>630891</v>
      </c>
      <c r="II121">
        <v>634257</v>
      </c>
      <c r="IJ121">
        <v>639900</v>
      </c>
      <c r="IK121">
        <v>681818</v>
      </c>
      <c r="IL121">
        <v>601303</v>
      </c>
      <c r="IM121">
        <v>753060</v>
      </c>
      <c r="IN121">
        <v>735300</v>
      </c>
      <c r="IO121">
        <v>931819</v>
      </c>
      <c r="IP121">
        <v>710957</v>
      </c>
      <c r="IQ121">
        <v>773876</v>
      </c>
      <c r="IR121">
        <v>821219</v>
      </c>
      <c r="IS121">
        <v>963601</v>
      </c>
      <c r="IT121">
        <v>981979</v>
      </c>
      <c r="IU121">
        <v>1195256</v>
      </c>
      <c r="IV121">
        <v>1665539</v>
      </c>
      <c r="IW121">
        <v>4244254</v>
      </c>
    </row>
    <row r="122" spans="1:257" ht="20.100000000000001" customHeight="1" x14ac:dyDescent="0.25">
      <c r="A122">
        <v>120</v>
      </c>
      <c r="B122">
        <v>13997468</v>
      </c>
      <c r="C122">
        <v>2859861</v>
      </c>
      <c r="D122">
        <v>2582111</v>
      </c>
      <c r="E122">
        <v>1404694</v>
      </c>
      <c r="F122">
        <v>2094721</v>
      </c>
      <c r="G122">
        <v>1216121</v>
      </c>
      <c r="H122">
        <v>1021810</v>
      </c>
      <c r="I122">
        <v>1003357</v>
      </c>
      <c r="J122">
        <v>1701818</v>
      </c>
      <c r="K122">
        <v>915147</v>
      </c>
      <c r="L122">
        <v>912528</v>
      </c>
      <c r="M122">
        <v>837900</v>
      </c>
      <c r="N122">
        <v>1212287</v>
      </c>
      <c r="O122">
        <v>970252</v>
      </c>
      <c r="P122">
        <v>842575</v>
      </c>
      <c r="Q122">
        <v>945670</v>
      </c>
      <c r="R122">
        <v>1340810</v>
      </c>
      <c r="S122">
        <v>806898</v>
      </c>
      <c r="T122">
        <v>911598</v>
      </c>
      <c r="U122">
        <v>729494</v>
      </c>
      <c r="V122">
        <v>994651</v>
      </c>
      <c r="W122">
        <v>760237</v>
      </c>
      <c r="X122">
        <v>701512</v>
      </c>
      <c r="Y122">
        <v>744351</v>
      </c>
      <c r="Z122">
        <v>1170594</v>
      </c>
      <c r="AA122">
        <v>1297915</v>
      </c>
      <c r="AB122">
        <v>719244</v>
      </c>
      <c r="AC122">
        <v>658370</v>
      </c>
      <c r="AD122">
        <v>919807</v>
      </c>
      <c r="AE122">
        <v>689799</v>
      </c>
      <c r="AF122">
        <v>695017</v>
      </c>
      <c r="AG122">
        <v>712927</v>
      </c>
      <c r="AH122">
        <v>2067453</v>
      </c>
      <c r="AI122">
        <v>631062</v>
      </c>
      <c r="AJ122">
        <v>1323944</v>
      </c>
      <c r="AK122">
        <v>658673</v>
      </c>
      <c r="AL122">
        <v>733312</v>
      </c>
      <c r="AM122">
        <v>797456</v>
      </c>
      <c r="AN122">
        <v>628280</v>
      </c>
      <c r="AO122">
        <v>737346</v>
      </c>
      <c r="AP122">
        <v>925579</v>
      </c>
      <c r="AQ122">
        <v>794833</v>
      </c>
      <c r="AR122">
        <v>631928</v>
      </c>
      <c r="AS122">
        <v>631224</v>
      </c>
      <c r="AT122">
        <v>928822</v>
      </c>
      <c r="AU122">
        <v>805496</v>
      </c>
      <c r="AV122">
        <v>986299</v>
      </c>
      <c r="AW122">
        <v>858480</v>
      </c>
      <c r="AX122">
        <v>3010851</v>
      </c>
      <c r="AY122">
        <v>1398973</v>
      </c>
      <c r="AZ122">
        <v>1322437</v>
      </c>
      <c r="BA122">
        <v>1313228</v>
      </c>
      <c r="BB122">
        <v>1176332</v>
      </c>
      <c r="BC122">
        <v>1246522</v>
      </c>
      <c r="BD122">
        <v>1958402</v>
      </c>
      <c r="BE122">
        <v>1386761</v>
      </c>
      <c r="BF122">
        <v>2183477</v>
      </c>
      <c r="BG122">
        <v>918696</v>
      </c>
      <c r="BH122">
        <v>886242</v>
      </c>
      <c r="BI122">
        <v>931798</v>
      </c>
      <c r="BJ122">
        <v>855455</v>
      </c>
      <c r="BK122">
        <v>946615</v>
      </c>
      <c r="BL122">
        <v>1013123</v>
      </c>
      <c r="BM122">
        <v>1959978</v>
      </c>
      <c r="BN122">
        <v>1048492</v>
      </c>
      <c r="BO122">
        <v>1089792</v>
      </c>
      <c r="BP122">
        <v>1030848</v>
      </c>
      <c r="BQ122">
        <v>1078077</v>
      </c>
      <c r="BR122">
        <v>1754508</v>
      </c>
      <c r="BS122">
        <v>765870</v>
      </c>
      <c r="BT122">
        <v>758017</v>
      </c>
      <c r="BU122">
        <v>614608</v>
      </c>
      <c r="BV122">
        <v>2197852</v>
      </c>
      <c r="BW122">
        <v>844665</v>
      </c>
      <c r="BX122">
        <v>620096</v>
      </c>
      <c r="BY122">
        <v>607736</v>
      </c>
      <c r="BZ122">
        <v>1095474</v>
      </c>
      <c r="CA122">
        <v>773084</v>
      </c>
      <c r="CB122">
        <v>665832</v>
      </c>
      <c r="CC122">
        <v>821583</v>
      </c>
      <c r="CD122">
        <v>910408</v>
      </c>
      <c r="CE122">
        <v>637276</v>
      </c>
      <c r="CF122">
        <v>814118</v>
      </c>
      <c r="CG122">
        <v>1233439</v>
      </c>
      <c r="CH122">
        <v>916253</v>
      </c>
      <c r="CI122">
        <v>758059</v>
      </c>
      <c r="CJ122">
        <v>800671</v>
      </c>
      <c r="CK122">
        <v>1028582</v>
      </c>
      <c r="CL122">
        <v>1047533</v>
      </c>
      <c r="CM122">
        <v>630043</v>
      </c>
      <c r="CN122">
        <v>755862</v>
      </c>
      <c r="CO122">
        <v>675544</v>
      </c>
      <c r="CP122">
        <v>1104529</v>
      </c>
      <c r="CQ122">
        <v>705716</v>
      </c>
      <c r="CR122">
        <v>1267280</v>
      </c>
      <c r="CS122">
        <v>1957191</v>
      </c>
      <c r="CT122">
        <v>986632</v>
      </c>
      <c r="CU122">
        <v>1095856</v>
      </c>
      <c r="CV122">
        <v>875743</v>
      </c>
      <c r="CW122">
        <v>4499305</v>
      </c>
      <c r="CX122">
        <v>1375345</v>
      </c>
      <c r="CY122">
        <v>2025355</v>
      </c>
      <c r="CZ122">
        <v>905220</v>
      </c>
      <c r="DA122">
        <v>659479</v>
      </c>
      <c r="DB122">
        <v>931782</v>
      </c>
      <c r="DC122">
        <v>1541869</v>
      </c>
      <c r="DD122">
        <v>746630</v>
      </c>
      <c r="DE122">
        <v>653743</v>
      </c>
      <c r="DF122">
        <v>862507</v>
      </c>
      <c r="DG122">
        <v>1407396</v>
      </c>
      <c r="DH122">
        <v>744997</v>
      </c>
      <c r="DI122">
        <v>787363</v>
      </c>
      <c r="DJ122">
        <v>3755030</v>
      </c>
      <c r="DK122">
        <v>734815</v>
      </c>
      <c r="DL122">
        <v>850609</v>
      </c>
      <c r="DM122">
        <v>2349965</v>
      </c>
      <c r="DN122">
        <v>9250330</v>
      </c>
      <c r="DO122">
        <v>951881</v>
      </c>
      <c r="DP122">
        <v>939190</v>
      </c>
      <c r="DQ122">
        <v>1029279</v>
      </c>
      <c r="DR122">
        <v>5633787</v>
      </c>
      <c r="DS122">
        <v>1841752</v>
      </c>
      <c r="DT122">
        <v>1532229</v>
      </c>
      <c r="DU122">
        <v>1037473</v>
      </c>
      <c r="DV122">
        <v>1513063</v>
      </c>
      <c r="DW122">
        <v>943326</v>
      </c>
      <c r="DX122">
        <v>1295376</v>
      </c>
      <c r="DY122">
        <v>1084455</v>
      </c>
      <c r="DZ122">
        <v>1490856</v>
      </c>
      <c r="EA122">
        <v>725927</v>
      </c>
      <c r="EB122">
        <v>804106</v>
      </c>
      <c r="EC122">
        <v>824023</v>
      </c>
      <c r="ED122">
        <v>1065250</v>
      </c>
      <c r="EE122">
        <v>944235</v>
      </c>
      <c r="EF122">
        <v>981150</v>
      </c>
      <c r="EG122">
        <v>914999</v>
      </c>
      <c r="EH122">
        <v>998434</v>
      </c>
      <c r="EI122">
        <v>852099</v>
      </c>
      <c r="EJ122">
        <v>692025</v>
      </c>
      <c r="EK122">
        <v>1013863</v>
      </c>
      <c r="EL122">
        <v>794680</v>
      </c>
      <c r="EM122">
        <v>728592</v>
      </c>
      <c r="EN122">
        <v>664645</v>
      </c>
      <c r="EO122">
        <v>668181</v>
      </c>
      <c r="EP122">
        <v>728916</v>
      </c>
      <c r="EQ122">
        <v>619330</v>
      </c>
      <c r="ER122">
        <v>673583</v>
      </c>
      <c r="ES122">
        <v>657094</v>
      </c>
      <c r="ET122">
        <v>653007</v>
      </c>
      <c r="EU122">
        <v>611702</v>
      </c>
      <c r="EV122">
        <v>643218</v>
      </c>
      <c r="EW122">
        <v>620100</v>
      </c>
      <c r="EX122">
        <v>652486</v>
      </c>
      <c r="EY122">
        <v>636190</v>
      </c>
      <c r="EZ122">
        <v>591064</v>
      </c>
      <c r="FA122">
        <v>587855</v>
      </c>
      <c r="FB122">
        <v>753952</v>
      </c>
      <c r="FC122">
        <v>660661</v>
      </c>
      <c r="FD122">
        <v>672546</v>
      </c>
      <c r="FE122">
        <v>685968</v>
      </c>
      <c r="FF122">
        <v>850140</v>
      </c>
      <c r="FG122">
        <v>681763</v>
      </c>
      <c r="FH122">
        <v>688632</v>
      </c>
      <c r="FI122">
        <v>666000</v>
      </c>
      <c r="FJ122">
        <v>668532</v>
      </c>
      <c r="FK122">
        <v>681622</v>
      </c>
      <c r="FL122">
        <v>726969</v>
      </c>
      <c r="FM122">
        <v>692434</v>
      </c>
      <c r="FN122">
        <v>746937</v>
      </c>
      <c r="FO122">
        <v>633068</v>
      </c>
      <c r="FP122">
        <v>762987</v>
      </c>
      <c r="FQ122">
        <v>686980</v>
      </c>
      <c r="FR122">
        <v>702418</v>
      </c>
      <c r="FS122">
        <v>704957</v>
      </c>
      <c r="FT122">
        <v>689966</v>
      </c>
      <c r="FU122">
        <v>681831</v>
      </c>
      <c r="FV122">
        <v>583897</v>
      </c>
      <c r="FW122">
        <v>567282</v>
      </c>
      <c r="FX122">
        <v>585218</v>
      </c>
      <c r="FY122">
        <v>579978</v>
      </c>
      <c r="FZ122">
        <v>562094</v>
      </c>
      <c r="GA122">
        <v>560967</v>
      </c>
      <c r="GB122">
        <v>587562</v>
      </c>
      <c r="GC122">
        <v>578320</v>
      </c>
      <c r="GD122">
        <v>640332</v>
      </c>
      <c r="GE122">
        <v>629062</v>
      </c>
      <c r="GF122">
        <v>618186</v>
      </c>
      <c r="GG122">
        <v>617021</v>
      </c>
      <c r="GH122">
        <v>646837</v>
      </c>
      <c r="GI122">
        <v>681182</v>
      </c>
      <c r="GJ122">
        <v>769147</v>
      </c>
      <c r="GK122">
        <v>1280087</v>
      </c>
      <c r="GL122">
        <v>736495</v>
      </c>
      <c r="GM122">
        <v>653190</v>
      </c>
      <c r="GN122">
        <v>678261</v>
      </c>
      <c r="GO122">
        <v>669630</v>
      </c>
      <c r="GP122">
        <v>553650</v>
      </c>
      <c r="GQ122">
        <v>526979</v>
      </c>
      <c r="GR122">
        <v>596048</v>
      </c>
      <c r="GS122">
        <v>627101</v>
      </c>
      <c r="GT122">
        <v>572168</v>
      </c>
      <c r="GU122">
        <v>544866</v>
      </c>
      <c r="GV122">
        <v>572091</v>
      </c>
      <c r="GW122">
        <v>581272</v>
      </c>
      <c r="GX122">
        <v>638751</v>
      </c>
      <c r="GY122">
        <v>655177</v>
      </c>
      <c r="GZ122">
        <v>724829</v>
      </c>
      <c r="HA122">
        <v>667956</v>
      </c>
      <c r="HB122">
        <v>600819</v>
      </c>
      <c r="HC122">
        <v>562799</v>
      </c>
      <c r="HD122">
        <v>594119</v>
      </c>
      <c r="HE122">
        <v>582879</v>
      </c>
      <c r="HF122">
        <v>567842</v>
      </c>
      <c r="HG122">
        <v>565737</v>
      </c>
      <c r="HH122">
        <v>720465</v>
      </c>
      <c r="HI122">
        <v>623580</v>
      </c>
      <c r="HJ122">
        <v>626873</v>
      </c>
      <c r="HK122">
        <v>574091</v>
      </c>
      <c r="HL122">
        <v>643486</v>
      </c>
      <c r="HM122">
        <v>590940</v>
      </c>
      <c r="HN122">
        <v>674334</v>
      </c>
      <c r="HO122">
        <v>629799</v>
      </c>
      <c r="HP122">
        <v>714966</v>
      </c>
      <c r="HQ122">
        <v>696578</v>
      </c>
      <c r="HR122">
        <v>1193652</v>
      </c>
      <c r="HS122">
        <v>581147</v>
      </c>
      <c r="HT122">
        <v>660569</v>
      </c>
      <c r="HU122">
        <v>611464</v>
      </c>
      <c r="HV122">
        <v>588414</v>
      </c>
      <c r="HW122">
        <v>604102</v>
      </c>
      <c r="HX122">
        <v>640975</v>
      </c>
      <c r="HY122">
        <v>614982</v>
      </c>
      <c r="HZ122">
        <v>1265244</v>
      </c>
      <c r="IA122">
        <v>670015</v>
      </c>
      <c r="IB122">
        <v>718091</v>
      </c>
      <c r="IC122">
        <v>683235</v>
      </c>
      <c r="ID122">
        <v>614077</v>
      </c>
      <c r="IE122">
        <v>612479</v>
      </c>
      <c r="IF122">
        <v>645224</v>
      </c>
      <c r="IG122">
        <v>688566</v>
      </c>
      <c r="IH122">
        <v>774458</v>
      </c>
      <c r="II122">
        <v>902006</v>
      </c>
      <c r="IJ122">
        <v>724201</v>
      </c>
      <c r="IK122">
        <v>691496</v>
      </c>
      <c r="IL122">
        <v>678537</v>
      </c>
      <c r="IM122">
        <v>696675</v>
      </c>
      <c r="IN122">
        <v>713922</v>
      </c>
      <c r="IO122">
        <v>766930</v>
      </c>
      <c r="IP122">
        <v>1222487</v>
      </c>
      <c r="IQ122">
        <v>780940</v>
      </c>
      <c r="IR122">
        <v>980542</v>
      </c>
      <c r="IS122">
        <v>922949</v>
      </c>
      <c r="IT122">
        <v>1101038</v>
      </c>
      <c r="IU122">
        <v>1173057</v>
      </c>
      <c r="IV122">
        <v>1864096</v>
      </c>
      <c r="IW122">
        <v>6833443</v>
      </c>
    </row>
    <row r="123" spans="1:257" ht="20.100000000000001" customHeight="1" x14ac:dyDescent="0.25">
      <c r="A123">
        <v>121</v>
      </c>
      <c r="B123">
        <v>17174451</v>
      </c>
      <c r="C123">
        <v>2260954</v>
      </c>
      <c r="D123">
        <v>2754821</v>
      </c>
      <c r="E123">
        <v>1316553</v>
      </c>
      <c r="F123">
        <v>1970410</v>
      </c>
      <c r="G123">
        <v>1140326</v>
      </c>
      <c r="H123">
        <v>994215</v>
      </c>
      <c r="I123">
        <v>1152162</v>
      </c>
      <c r="J123">
        <v>1476676</v>
      </c>
      <c r="K123">
        <v>903968</v>
      </c>
      <c r="L123">
        <v>1119759</v>
      </c>
      <c r="M123">
        <v>777344</v>
      </c>
      <c r="N123">
        <v>949989</v>
      </c>
      <c r="O123">
        <v>1001422</v>
      </c>
      <c r="P123">
        <v>973445</v>
      </c>
      <c r="Q123">
        <v>718771</v>
      </c>
      <c r="R123">
        <v>1109019</v>
      </c>
      <c r="S123">
        <v>716778</v>
      </c>
      <c r="T123">
        <v>818052</v>
      </c>
      <c r="U123">
        <v>700344</v>
      </c>
      <c r="V123">
        <v>824109</v>
      </c>
      <c r="W123">
        <v>755632</v>
      </c>
      <c r="X123">
        <v>724673</v>
      </c>
      <c r="Y123">
        <v>703987</v>
      </c>
      <c r="Z123">
        <v>902817</v>
      </c>
      <c r="AA123">
        <v>1114355</v>
      </c>
      <c r="AB123">
        <v>680486</v>
      </c>
      <c r="AC123">
        <v>638796</v>
      </c>
      <c r="AD123">
        <v>730615</v>
      </c>
      <c r="AE123">
        <v>708615</v>
      </c>
      <c r="AF123">
        <v>654610</v>
      </c>
      <c r="AG123">
        <v>692142</v>
      </c>
      <c r="AH123">
        <v>6264217</v>
      </c>
      <c r="AI123">
        <v>602582</v>
      </c>
      <c r="AJ123">
        <v>1458452</v>
      </c>
      <c r="AK123">
        <v>663924</v>
      </c>
      <c r="AL123">
        <v>775062</v>
      </c>
      <c r="AM123">
        <v>644020</v>
      </c>
      <c r="AN123">
        <v>626968</v>
      </c>
      <c r="AO123">
        <v>727294</v>
      </c>
      <c r="AP123">
        <v>1089127</v>
      </c>
      <c r="AQ123">
        <v>1005770</v>
      </c>
      <c r="AR123">
        <v>627897</v>
      </c>
      <c r="AS123">
        <v>644232</v>
      </c>
      <c r="AT123">
        <v>1239163</v>
      </c>
      <c r="AU123">
        <v>859388</v>
      </c>
      <c r="AV123">
        <v>2340344</v>
      </c>
      <c r="AW123">
        <v>889830</v>
      </c>
      <c r="AX123">
        <v>782716</v>
      </c>
      <c r="AY123">
        <v>786698</v>
      </c>
      <c r="AZ123">
        <v>732785</v>
      </c>
      <c r="BA123">
        <v>695194</v>
      </c>
      <c r="BB123">
        <v>698060</v>
      </c>
      <c r="BC123">
        <v>688279</v>
      </c>
      <c r="BD123">
        <v>646496</v>
      </c>
      <c r="BE123">
        <v>676505</v>
      </c>
      <c r="BF123">
        <v>661654</v>
      </c>
      <c r="BG123">
        <v>659211</v>
      </c>
      <c r="BH123">
        <v>1223396</v>
      </c>
      <c r="BI123">
        <v>789415</v>
      </c>
      <c r="BJ123">
        <v>889946</v>
      </c>
      <c r="BK123">
        <v>1124895</v>
      </c>
      <c r="BL123">
        <v>6222446</v>
      </c>
      <c r="BM123">
        <v>1951084</v>
      </c>
      <c r="BN123">
        <v>2596742</v>
      </c>
      <c r="BO123">
        <v>1259874</v>
      </c>
      <c r="BP123">
        <v>1023940</v>
      </c>
      <c r="BQ123">
        <v>1515251</v>
      </c>
      <c r="BR123">
        <v>1469273</v>
      </c>
      <c r="BS123">
        <v>1017004</v>
      </c>
      <c r="BT123">
        <v>980805</v>
      </c>
      <c r="BU123">
        <v>675071</v>
      </c>
      <c r="BV123">
        <v>859706</v>
      </c>
      <c r="BW123">
        <v>1879841</v>
      </c>
      <c r="BX123">
        <v>629902</v>
      </c>
      <c r="BY123">
        <v>920345</v>
      </c>
      <c r="BZ123">
        <v>943406</v>
      </c>
      <c r="CA123">
        <v>1098652</v>
      </c>
      <c r="CB123">
        <v>1340263</v>
      </c>
      <c r="CC123">
        <v>900234</v>
      </c>
      <c r="CD123">
        <v>1202667</v>
      </c>
      <c r="CE123">
        <v>621711</v>
      </c>
      <c r="CF123">
        <v>960179</v>
      </c>
      <c r="CG123">
        <v>1563817</v>
      </c>
      <c r="CH123">
        <v>2891591</v>
      </c>
      <c r="CI123">
        <v>835781</v>
      </c>
      <c r="CJ123">
        <v>1222788</v>
      </c>
      <c r="CK123">
        <v>854776</v>
      </c>
      <c r="CL123">
        <v>676337</v>
      </c>
      <c r="CM123">
        <v>642562</v>
      </c>
      <c r="CN123">
        <v>635620</v>
      </c>
      <c r="CO123">
        <v>649385</v>
      </c>
      <c r="CP123">
        <v>1003671</v>
      </c>
      <c r="CQ123">
        <v>726009</v>
      </c>
      <c r="CR123">
        <v>651166</v>
      </c>
      <c r="CS123">
        <v>2218410</v>
      </c>
      <c r="CT123">
        <v>692078</v>
      </c>
      <c r="CU123">
        <v>928309</v>
      </c>
      <c r="CV123">
        <v>1085939</v>
      </c>
      <c r="CW123">
        <v>909363</v>
      </c>
      <c r="CX123">
        <v>855052</v>
      </c>
      <c r="CY123">
        <v>1409192</v>
      </c>
      <c r="CZ123">
        <v>731342</v>
      </c>
      <c r="DA123">
        <v>745212</v>
      </c>
      <c r="DB123">
        <v>674842</v>
      </c>
      <c r="DC123">
        <v>969588</v>
      </c>
      <c r="DD123">
        <v>694336</v>
      </c>
      <c r="DE123">
        <v>733185</v>
      </c>
      <c r="DF123">
        <v>2268993</v>
      </c>
      <c r="DG123">
        <v>1827412</v>
      </c>
      <c r="DH123">
        <v>2727389</v>
      </c>
      <c r="DI123">
        <v>1705984</v>
      </c>
      <c r="DJ123">
        <v>12895930</v>
      </c>
      <c r="DK123">
        <v>729394</v>
      </c>
      <c r="DL123">
        <v>1014307</v>
      </c>
      <c r="DM123">
        <v>11106815</v>
      </c>
      <c r="DN123">
        <v>2074002</v>
      </c>
      <c r="DO123">
        <v>873525</v>
      </c>
      <c r="DP123">
        <v>966275</v>
      </c>
      <c r="DQ123">
        <v>1193338</v>
      </c>
      <c r="DR123">
        <v>1192807</v>
      </c>
      <c r="DS123">
        <v>2291446</v>
      </c>
      <c r="DT123">
        <v>1164819</v>
      </c>
      <c r="DU123">
        <v>1151997</v>
      </c>
      <c r="DV123">
        <v>1108677</v>
      </c>
      <c r="DW123">
        <v>1057761</v>
      </c>
      <c r="DX123">
        <v>961634</v>
      </c>
      <c r="DY123">
        <v>1041566</v>
      </c>
      <c r="DZ123">
        <v>1166008</v>
      </c>
      <c r="EA123">
        <v>783194</v>
      </c>
      <c r="EB123">
        <v>785137</v>
      </c>
      <c r="EC123">
        <v>746529</v>
      </c>
      <c r="ED123">
        <v>916505</v>
      </c>
      <c r="EE123">
        <v>895387</v>
      </c>
      <c r="EF123">
        <v>903388</v>
      </c>
      <c r="EG123">
        <v>894244</v>
      </c>
      <c r="EH123">
        <v>715896</v>
      </c>
      <c r="EI123">
        <v>760625</v>
      </c>
      <c r="EJ123">
        <v>644684</v>
      </c>
      <c r="EK123">
        <v>1015389</v>
      </c>
      <c r="EL123">
        <v>684426</v>
      </c>
      <c r="EM123">
        <v>687363</v>
      </c>
      <c r="EN123">
        <v>636743</v>
      </c>
      <c r="EO123">
        <v>640856</v>
      </c>
      <c r="EP123">
        <v>605509</v>
      </c>
      <c r="EQ123">
        <v>633903</v>
      </c>
      <c r="ER123">
        <v>672408</v>
      </c>
      <c r="ES123">
        <v>590769</v>
      </c>
      <c r="ET123">
        <v>594526</v>
      </c>
      <c r="EU123">
        <v>640471</v>
      </c>
      <c r="EV123">
        <v>622584</v>
      </c>
      <c r="EW123">
        <v>669789</v>
      </c>
      <c r="EX123">
        <v>570426</v>
      </c>
      <c r="EY123">
        <v>647674</v>
      </c>
      <c r="EZ123">
        <v>595666</v>
      </c>
      <c r="FA123">
        <v>596039</v>
      </c>
      <c r="FB123">
        <v>633299</v>
      </c>
      <c r="FC123">
        <v>623857</v>
      </c>
      <c r="FD123">
        <v>746264</v>
      </c>
      <c r="FE123">
        <v>682448</v>
      </c>
      <c r="FF123">
        <v>609657</v>
      </c>
      <c r="FG123">
        <v>549866</v>
      </c>
      <c r="FH123">
        <v>554756</v>
      </c>
      <c r="FI123">
        <v>555526</v>
      </c>
      <c r="FJ123">
        <v>566770</v>
      </c>
      <c r="FK123">
        <v>652613</v>
      </c>
      <c r="FL123">
        <v>627161</v>
      </c>
      <c r="FM123">
        <v>614989</v>
      </c>
      <c r="FN123">
        <v>540566</v>
      </c>
      <c r="FO123">
        <v>584182</v>
      </c>
      <c r="FP123">
        <v>587987</v>
      </c>
      <c r="FQ123">
        <v>569719</v>
      </c>
      <c r="FR123">
        <v>571286</v>
      </c>
      <c r="FS123">
        <v>614252</v>
      </c>
      <c r="FT123">
        <v>571624</v>
      </c>
      <c r="FU123">
        <v>642897</v>
      </c>
      <c r="FV123">
        <v>483147</v>
      </c>
      <c r="FW123">
        <v>517541</v>
      </c>
      <c r="FX123">
        <v>517864</v>
      </c>
      <c r="FY123">
        <v>540680</v>
      </c>
      <c r="FZ123">
        <v>527239</v>
      </c>
      <c r="GA123">
        <v>583082</v>
      </c>
      <c r="GB123">
        <v>580927</v>
      </c>
      <c r="GC123">
        <v>594410</v>
      </c>
      <c r="GD123">
        <v>536899</v>
      </c>
      <c r="GE123">
        <v>606212</v>
      </c>
      <c r="GF123">
        <v>572213</v>
      </c>
      <c r="GG123">
        <v>593982</v>
      </c>
      <c r="GH123">
        <v>615684</v>
      </c>
      <c r="GI123">
        <v>686890</v>
      </c>
      <c r="GJ123">
        <v>737793</v>
      </c>
      <c r="GK123">
        <v>1383599</v>
      </c>
      <c r="GL123">
        <v>598396</v>
      </c>
      <c r="GM123">
        <v>544809</v>
      </c>
      <c r="GN123">
        <v>601558</v>
      </c>
      <c r="GO123">
        <v>536537</v>
      </c>
      <c r="GP123">
        <v>516749</v>
      </c>
      <c r="GQ123">
        <v>494443</v>
      </c>
      <c r="GR123">
        <v>606419</v>
      </c>
      <c r="GS123">
        <v>611163</v>
      </c>
      <c r="GT123">
        <v>510129</v>
      </c>
      <c r="GU123">
        <v>525223</v>
      </c>
      <c r="GV123">
        <v>522239</v>
      </c>
      <c r="GW123">
        <v>530934</v>
      </c>
      <c r="GX123">
        <v>531487</v>
      </c>
      <c r="GY123">
        <v>531130</v>
      </c>
      <c r="GZ123">
        <v>1218279</v>
      </c>
      <c r="HA123">
        <v>588003</v>
      </c>
      <c r="HB123">
        <v>490885</v>
      </c>
      <c r="HC123">
        <v>465795</v>
      </c>
      <c r="HD123">
        <v>530693</v>
      </c>
      <c r="HE123">
        <v>516190</v>
      </c>
      <c r="HF123">
        <v>498552</v>
      </c>
      <c r="HG123">
        <v>527550</v>
      </c>
      <c r="HH123">
        <v>662863</v>
      </c>
      <c r="HI123">
        <v>633213</v>
      </c>
      <c r="HJ123">
        <v>570220</v>
      </c>
      <c r="HK123">
        <v>553672</v>
      </c>
      <c r="HL123">
        <v>556887</v>
      </c>
      <c r="HM123">
        <v>588552</v>
      </c>
      <c r="HN123">
        <v>574299</v>
      </c>
      <c r="HO123">
        <v>597433</v>
      </c>
      <c r="HP123">
        <v>616434</v>
      </c>
      <c r="HQ123">
        <v>671575</v>
      </c>
      <c r="HR123">
        <v>545309</v>
      </c>
      <c r="HS123">
        <v>521802</v>
      </c>
      <c r="HT123">
        <v>561920</v>
      </c>
      <c r="HU123">
        <v>584100</v>
      </c>
      <c r="HV123">
        <v>594022</v>
      </c>
      <c r="HW123">
        <v>630930</v>
      </c>
      <c r="HX123">
        <v>668547</v>
      </c>
      <c r="HY123">
        <v>819230</v>
      </c>
      <c r="HZ123">
        <v>633453</v>
      </c>
      <c r="IA123">
        <v>657637</v>
      </c>
      <c r="IB123">
        <v>649594</v>
      </c>
      <c r="IC123">
        <v>702220</v>
      </c>
      <c r="ID123">
        <v>615683</v>
      </c>
      <c r="IE123">
        <v>640525</v>
      </c>
      <c r="IF123">
        <v>653022</v>
      </c>
      <c r="IG123">
        <v>746436</v>
      </c>
      <c r="IH123">
        <v>588816</v>
      </c>
      <c r="II123">
        <v>591759</v>
      </c>
      <c r="IJ123">
        <v>631808</v>
      </c>
      <c r="IK123">
        <v>654561</v>
      </c>
      <c r="IL123">
        <v>626334</v>
      </c>
      <c r="IM123">
        <v>684133</v>
      </c>
      <c r="IN123">
        <v>713537</v>
      </c>
      <c r="IO123">
        <v>890661</v>
      </c>
      <c r="IP123">
        <v>751279</v>
      </c>
      <c r="IQ123">
        <v>843108</v>
      </c>
      <c r="IR123">
        <v>834094</v>
      </c>
      <c r="IS123">
        <v>974397</v>
      </c>
      <c r="IT123">
        <v>1023927</v>
      </c>
      <c r="IU123">
        <v>1223535</v>
      </c>
      <c r="IV123">
        <v>1732780</v>
      </c>
      <c r="IW123">
        <v>4724717</v>
      </c>
    </row>
    <row r="124" spans="1:257" ht="20.100000000000001" customHeight="1" x14ac:dyDescent="0.25">
      <c r="A124">
        <v>122</v>
      </c>
      <c r="B124">
        <v>8372126</v>
      </c>
      <c r="C124">
        <v>1980355</v>
      </c>
      <c r="D124">
        <v>2570128</v>
      </c>
      <c r="E124">
        <v>1346553</v>
      </c>
      <c r="F124">
        <v>1290739</v>
      </c>
      <c r="G124">
        <v>946651</v>
      </c>
      <c r="H124">
        <v>1003442</v>
      </c>
      <c r="I124">
        <v>873301</v>
      </c>
      <c r="J124">
        <v>1002358</v>
      </c>
      <c r="K124">
        <v>789066</v>
      </c>
      <c r="L124">
        <v>816390</v>
      </c>
      <c r="M124">
        <v>667079</v>
      </c>
      <c r="N124">
        <v>733362</v>
      </c>
      <c r="O124">
        <v>666617</v>
      </c>
      <c r="P124">
        <v>665722</v>
      </c>
      <c r="Q124">
        <v>676604</v>
      </c>
      <c r="R124">
        <v>805982</v>
      </c>
      <c r="S124">
        <v>626477</v>
      </c>
      <c r="T124">
        <v>714544</v>
      </c>
      <c r="U124">
        <v>607198</v>
      </c>
      <c r="V124">
        <v>674284</v>
      </c>
      <c r="W124">
        <v>575191</v>
      </c>
      <c r="X124">
        <v>593114</v>
      </c>
      <c r="Y124">
        <v>622489</v>
      </c>
      <c r="Z124">
        <v>687343</v>
      </c>
      <c r="AA124">
        <v>614177</v>
      </c>
      <c r="AB124">
        <v>654231</v>
      </c>
      <c r="AC124">
        <v>550889</v>
      </c>
      <c r="AD124">
        <v>618010</v>
      </c>
      <c r="AE124">
        <v>557981</v>
      </c>
      <c r="AF124">
        <v>616121</v>
      </c>
      <c r="AG124">
        <v>620395</v>
      </c>
      <c r="AH124">
        <v>830897</v>
      </c>
      <c r="AI124">
        <v>562271</v>
      </c>
      <c r="AJ124">
        <v>924910</v>
      </c>
      <c r="AK124">
        <v>633238</v>
      </c>
      <c r="AL124">
        <v>618446</v>
      </c>
      <c r="AM124">
        <v>627309</v>
      </c>
      <c r="AN124">
        <v>622430</v>
      </c>
      <c r="AO124">
        <v>728012</v>
      </c>
      <c r="AP124">
        <v>764189</v>
      </c>
      <c r="AQ124">
        <v>634804</v>
      </c>
      <c r="AR124">
        <v>753146</v>
      </c>
      <c r="AS124">
        <v>611447</v>
      </c>
      <c r="AT124">
        <v>670034</v>
      </c>
      <c r="AU124">
        <v>600776</v>
      </c>
      <c r="AV124">
        <v>660206</v>
      </c>
      <c r="AW124">
        <v>601055</v>
      </c>
      <c r="AX124">
        <v>648308</v>
      </c>
      <c r="AY124">
        <v>576854</v>
      </c>
      <c r="AZ124">
        <v>587224</v>
      </c>
      <c r="BA124">
        <v>602226</v>
      </c>
      <c r="BB124">
        <v>606265</v>
      </c>
      <c r="BC124">
        <v>628429</v>
      </c>
      <c r="BD124">
        <v>599619</v>
      </c>
      <c r="BE124">
        <v>613294</v>
      </c>
      <c r="BF124">
        <v>602910</v>
      </c>
      <c r="BG124">
        <v>628427</v>
      </c>
      <c r="BH124">
        <v>596906</v>
      </c>
      <c r="BI124">
        <v>616008</v>
      </c>
      <c r="BJ124">
        <v>641631</v>
      </c>
      <c r="BK124">
        <v>723353</v>
      </c>
      <c r="BL124">
        <v>813198</v>
      </c>
      <c r="BM124">
        <v>1943766</v>
      </c>
      <c r="BN124">
        <v>795289</v>
      </c>
      <c r="BO124">
        <v>813575</v>
      </c>
      <c r="BP124">
        <v>795532</v>
      </c>
      <c r="BQ124">
        <v>669989</v>
      </c>
      <c r="BR124">
        <v>637091</v>
      </c>
      <c r="BS124">
        <v>636422</v>
      </c>
      <c r="BT124">
        <v>585907</v>
      </c>
      <c r="BU124">
        <v>577444</v>
      </c>
      <c r="BV124">
        <v>626960</v>
      </c>
      <c r="BW124">
        <v>662416</v>
      </c>
      <c r="BX124">
        <v>576351</v>
      </c>
      <c r="BY124">
        <v>588099</v>
      </c>
      <c r="BZ124">
        <v>667430</v>
      </c>
      <c r="CA124">
        <v>694635</v>
      </c>
      <c r="CB124">
        <v>621552</v>
      </c>
      <c r="CC124">
        <v>742596</v>
      </c>
      <c r="CD124">
        <v>667747</v>
      </c>
      <c r="CE124">
        <v>558057</v>
      </c>
      <c r="CF124">
        <v>648400</v>
      </c>
      <c r="CG124">
        <v>659497</v>
      </c>
      <c r="CH124">
        <v>612233</v>
      </c>
      <c r="CI124">
        <v>894670</v>
      </c>
      <c r="CJ124">
        <v>716048</v>
      </c>
      <c r="CK124">
        <v>791757</v>
      </c>
      <c r="CL124">
        <v>715109</v>
      </c>
      <c r="CM124">
        <v>616544</v>
      </c>
      <c r="CN124">
        <v>820411</v>
      </c>
      <c r="CO124">
        <v>686949</v>
      </c>
      <c r="CP124">
        <v>897884</v>
      </c>
      <c r="CQ124">
        <v>687340</v>
      </c>
      <c r="CR124">
        <v>1001239</v>
      </c>
      <c r="CS124">
        <v>1264635</v>
      </c>
      <c r="CT124">
        <v>735406</v>
      </c>
      <c r="CU124">
        <v>1723835</v>
      </c>
      <c r="CV124">
        <v>763088</v>
      </c>
      <c r="CW124">
        <v>664329</v>
      </c>
      <c r="CX124">
        <v>672395</v>
      </c>
      <c r="CY124">
        <v>6120029</v>
      </c>
      <c r="CZ124">
        <v>685917</v>
      </c>
      <c r="DA124">
        <v>667802</v>
      </c>
      <c r="DB124">
        <v>815662</v>
      </c>
      <c r="DC124">
        <v>1178715</v>
      </c>
      <c r="DD124">
        <v>876599</v>
      </c>
      <c r="DE124">
        <v>735023</v>
      </c>
      <c r="DF124">
        <v>755965</v>
      </c>
      <c r="DG124">
        <v>783031</v>
      </c>
      <c r="DH124">
        <v>745699</v>
      </c>
      <c r="DI124">
        <v>1037604</v>
      </c>
      <c r="DJ124">
        <v>902401</v>
      </c>
      <c r="DK124">
        <v>640402</v>
      </c>
      <c r="DL124">
        <v>922427</v>
      </c>
      <c r="DM124">
        <v>793163</v>
      </c>
      <c r="DN124">
        <v>803169</v>
      </c>
      <c r="DO124">
        <v>1011658</v>
      </c>
      <c r="DP124">
        <v>837253</v>
      </c>
      <c r="DQ124">
        <v>915085</v>
      </c>
      <c r="DR124">
        <v>1439568</v>
      </c>
      <c r="DS124">
        <v>1085131</v>
      </c>
      <c r="DT124">
        <v>2951980</v>
      </c>
      <c r="DU124">
        <v>1244956</v>
      </c>
      <c r="DV124">
        <v>1316665</v>
      </c>
      <c r="DW124">
        <v>969921</v>
      </c>
      <c r="DX124">
        <v>1300854</v>
      </c>
      <c r="DY124">
        <v>1319297</v>
      </c>
      <c r="DZ124">
        <v>1316717</v>
      </c>
      <c r="EA124">
        <v>740860</v>
      </c>
      <c r="EB124">
        <v>818463</v>
      </c>
      <c r="EC124">
        <v>698279</v>
      </c>
      <c r="ED124">
        <v>933916</v>
      </c>
      <c r="EE124">
        <v>922106</v>
      </c>
      <c r="EF124">
        <v>922880</v>
      </c>
      <c r="EG124">
        <v>890749</v>
      </c>
      <c r="EH124">
        <v>698647</v>
      </c>
      <c r="EI124">
        <v>688434</v>
      </c>
      <c r="EJ124">
        <v>728854</v>
      </c>
      <c r="EK124">
        <v>901512</v>
      </c>
      <c r="EL124">
        <v>684749</v>
      </c>
      <c r="EM124">
        <v>675682</v>
      </c>
      <c r="EN124">
        <v>651343</v>
      </c>
      <c r="EO124">
        <v>649808</v>
      </c>
      <c r="EP124">
        <v>597271</v>
      </c>
      <c r="EQ124">
        <v>599558</v>
      </c>
      <c r="ER124">
        <v>698278</v>
      </c>
      <c r="ES124">
        <v>610521</v>
      </c>
      <c r="ET124">
        <v>658993</v>
      </c>
      <c r="EU124">
        <v>619907</v>
      </c>
      <c r="EV124">
        <v>632629</v>
      </c>
      <c r="EW124">
        <v>614434</v>
      </c>
      <c r="EX124">
        <v>532623</v>
      </c>
      <c r="EY124">
        <v>604751</v>
      </c>
      <c r="EZ124">
        <v>616048</v>
      </c>
      <c r="FA124">
        <v>558635</v>
      </c>
      <c r="FB124">
        <v>638949</v>
      </c>
      <c r="FC124">
        <v>679373</v>
      </c>
      <c r="FD124">
        <v>672970</v>
      </c>
      <c r="FE124">
        <v>696936</v>
      </c>
      <c r="FF124">
        <v>729646</v>
      </c>
      <c r="FG124">
        <v>515824</v>
      </c>
      <c r="FH124">
        <v>584407</v>
      </c>
      <c r="FI124">
        <v>526324</v>
      </c>
      <c r="FJ124">
        <v>549317</v>
      </c>
      <c r="FK124">
        <v>642233</v>
      </c>
      <c r="FL124">
        <v>577793</v>
      </c>
      <c r="FM124">
        <v>574365</v>
      </c>
      <c r="FN124">
        <v>601199</v>
      </c>
      <c r="FO124">
        <v>607115</v>
      </c>
      <c r="FP124">
        <v>870246</v>
      </c>
      <c r="FQ124">
        <v>667259</v>
      </c>
      <c r="FR124">
        <v>588731</v>
      </c>
      <c r="FS124">
        <v>641070</v>
      </c>
      <c r="FT124">
        <v>618394</v>
      </c>
      <c r="FU124">
        <v>713201</v>
      </c>
      <c r="FV124">
        <v>579234</v>
      </c>
      <c r="FW124">
        <v>527753</v>
      </c>
      <c r="FX124">
        <v>560701</v>
      </c>
      <c r="FY124">
        <v>545620</v>
      </c>
      <c r="FZ124">
        <v>536512</v>
      </c>
      <c r="GA124">
        <v>638670</v>
      </c>
      <c r="GB124">
        <v>645122</v>
      </c>
      <c r="GC124">
        <v>605766</v>
      </c>
      <c r="GD124">
        <v>562920</v>
      </c>
      <c r="GE124">
        <v>599473</v>
      </c>
      <c r="GF124">
        <v>660521</v>
      </c>
      <c r="GG124">
        <v>607884</v>
      </c>
      <c r="GH124">
        <v>639385</v>
      </c>
      <c r="GI124">
        <v>812911</v>
      </c>
      <c r="GJ124">
        <v>790361</v>
      </c>
      <c r="GK124">
        <v>1416403</v>
      </c>
      <c r="GL124">
        <v>743597</v>
      </c>
      <c r="GM124">
        <v>660494</v>
      </c>
      <c r="GN124">
        <v>776511</v>
      </c>
      <c r="GO124">
        <v>688166</v>
      </c>
      <c r="GP124">
        <v>553868</v>
      </c>
      <c r="GQ124">
        <v>533574</v>
      </c>
      <c r="GR124">
        <v>649982</v>
      </c>
      <c r="GS124">
        <v>560612</v>
      </c>
      <c r="GT124">
        <v>501187</v>
      </c>
      <c r="GU124">
        <v>531779</v>
      </c>
      <c r="GV124">
        <v>567526</v>
      </c>
      <c r="GW124">
        <v>592893</v>
      </c>
      <c r="GX124">
        <v>540882</v>
      </c>
      <c r="GY124">
        <v>568765</v>
      </c>
      <c r="GZ124">
        <v>789138</v>
      </c>
      <c r="HA124">
        <v>614266</v>
      </c>
      <c r="HB124">
        <v>548982</v>
      </c>
      <c r="HC124">
        <v>521132</v>
      </c>
      <c r="HD124">
        <v>597375</v>
      </c>
      <c r="HE124">
        <v>603252</v>
      </c>
      <c r="HF124">
        <v>579231</v>
      </c>
      <c r="HG124">
        <v>660586</v>
      </c>
      <c r="HH124">
        <v>687004</v>
      </c>
      <c r="HI124">
        <v>736578</v>
      </c>
      <c r="HJ124">
        <v>591861</v>
      </c>
      <c r="HK124">
        <v>558992</v>
      </c>
      <c r="HL124">
        <v>642929</v>
      </c>
      <c r="HM124">
        <v>627624</v>
      </c>
      <c r="HN124">
        <v>702995</v>
      </c>
      <c r="HO124">
        <v>660309</v>
      </c>
      <c r="HP124">
        <v>778574</v>
      </c>
      <c r="HQ124">
        <v>769418</v>
      </c>
      <c r="HR124">
        <v>953444</v>
      </c>
      <c r="HS124">
        <v>519999</v>
      </c>
      <c r="HT124">
        <v>690686</v>
      </c>
      <c r="HU124">
        <v>586241</v>
      </c>
      <c r="HV124">
        <v>563980</v>
      </c>
      <c r="HW124">
        <v>604898</v>
      </c>
      <c r="HX124">
        <v>593307</v>
      </c>
      <c r="HY124">
        <v>611678</v>
      </c>
      <c r="HZ124">
        <v>901023</v>
      </c>
      <c r="IA124">
        <v>635311</v>
      </c>
      <c r="IB124">
        <v>945131</v>
      </c>
      <c r="IC124">
        <v>744402</v>
      </c>
      <c r="ID124">
        <v>655105</v>
      </c>
      <c r="IE124">
        <v>663809</v>
      </c>
      <c r="IF124">
        <v>670563</v>
      </c>
      <c r="IG124">
        <v>764244</v>
      </c>
      <c r="IH124">
        <v>653109</v>
      </c>
      <c r="II124">
        <v>580358</v>
      </c>
      <c r="IJ124">
        <v>669536</v>
      </c>
      <c r="IK124">
        <v>653562</v>
      </c>
      <c r="IL124">
        <v>643798</v>
      </c>
      <c r="IM124">
        <v>790695</v>
      </c>
      <c r="IN124">
        <v>722709</v>
      </c>
      <c r="IO124">
        <v>815938</v>
      </c>
      <c r="IP124">
        <v>886263</v>
      </c>
      <c r="IQ124">
        <v>736185</v>
      </c>
      <c r="IR124">
        <v>1140871</v>
      </c>
      <c r="IS124">
        <v>931306</v>
      </c>
      <c r="IT124">
        <v>990624</v>
      </c>
      <c r="IU124">
        <v>1198107</v>
      </c>
      <c r="IV124">
        <v>1684901</v>
      </c>
      <c r="IW124">
        <v>4694610</v>
      </c>
    </row>
    <row r="125" spans="1:257" ht="20.100000000000001" customHeight="1" x14ac:dyDescent="0.25">
      <c r="A125">
        <v>123</v>
      </c>
      <c r="B125">
        <v>6786239</v>
      </c>
      <c r="C125">
        <v>2108286</v>
      </c>
      <c r="D125">
        <v>1645077</v>
      </c>
      <c r="E125">
        <v>1365749</v>
      </c>
      <c r="F125">
        <v>1376648</v>
      </c>
      <c r="G125">
        <v>955019</v>
      </c>
      <c r="H125">
        <v>994196</v>
      </c>
      <c r="I125">
        <v>989167</v>
      </c>
      <c r="J125">
        <v>1433186</v>
      </c>
      <c r="K125">
        <v>927289</v>
      </c>
      <c r="L125">
        <v>2527836</v>
      </c>
      <c r="M125">
        <v>938656</v>
      </c>
      <c r="N125">
        <v>1000190</v>
      </c>
      <c r="O125">
        <v>1774686</v>
      </c>
      <c r="P125">
        <v>733858</v>
      </c>
      <c r="Q125">
        <v>800245</v>
      </c>
      <c r="R125">
        <v>1207690</v>
      </c>
      <c r="S125">
        <v>699848</v>
      </c>
      <c r="T125">
        <v>823421</v>
      </c>
      <c r="U125">
        <v>739139</v>
      </c>
      <c r="V125">
        <v>855577</v>
      </c>
      <c r="W125">
        <v>698194</v>
      </c>
      <c r="X125">
        <v>696144</v>
      </c>
      <c r="Y125">
        <v>745766</v>
      </c>
      <c r="Z125">
        <v>954854</v>
      </c>
      <c r="AA125">
        <v>752027</v>
      </c>
      <c r="AB125">
        <v>732941</v>
      </c>
      <c r="AC125">
        <v>734788</v>
      </c>
      <c r="AD125">
        <v>724934</v>
      </c>
      <c r="AE125">
        <v>667064</v>
      </c>
      <c r="AF125">
        <v>736499</v>
      </c>
      <c r="AG125">
        <v>915684</v>
      </c>
      <c r="AH125">
        <v>1492436</v>
      </c>
      <c r="AI125">
        <v>663165</v>
      </c>
      <c r="AJ125">
        <v>1871991</v>
      </c>
      <c r="AK125">
        <v>767858</v>
      </c>
      <c r="AL125">
        <v>805000</v>
      </c>
      <c r="AM125">
        <v>754182</v>
      </c>
      <c r="AN125">
        <v>717563</v>
      </c>
      <c r="AO125">
        <v>844674</v>
      </c>
      <c r="AP125">
        <v>1002356</v>
      </c>
      <c r="AQ125">
        <v>760703</v>
      </c>
      <c r="AR125">
        <v>836180</v>
      </c>
      <c r="AS125">
        <v>834555</v>
      </c>
      <c r="AT125">
        <v>827140</v>
      </c>
      <c r="AU125">
        <v>780938</v>
      </c>
      <c r="AV125">
        <v>692309</v>
      </c>
      <c r="AW125">
        <v>804457</v>
      </c>
      <c r="AX125">
        <v>2133670</v>
      </c>
      <c r="AY125">
        <v>1218964</v>
      </c>
      <c r="AZ125">
        <v>865306</v>
      </c>
      <c r="BA125">
        <v>831174</v>
      </c>
      <c r="BB125">
        <v>760606</v>
      </c>
      <c r="BC125">
        <v>797072</v>
      </c>
      <c r="BD125">
        <v>768006</v>
      </c>
      <c r="BE125">
        <v>792641</v>
      </c>
      <c r="BF125">
        <v>814234</v>
      </c>
      <c r="BG125">
        <v>750961</v>
      </c>
      <c r="BH125">
        <v>724784</v>
      </c>
      <c r="BI125">
        <v>784283</v>
      </c>
      <c r="BJ125">
        <v>785728</v>
      </c>
      <c r="BK125">
        <v>863297</v>
      </c>
      <c r="BL125">
        <v>944618</v>
      </c>
      <c r="BM125">
        <v>2376462</v>
      </c>
      <c r="BN125">
        <v>905271</v>
      </c>
      <c r="BO125">
        <v>807440</v>
      </c>
      <c r="BP125">
        <v>766499</v>
      </c>
      <c r="BQ125">
        <v>732822</v>
      </c>
      <c r="BR125">
        <v>731839</v>
      </c>
      <c r="BS125">
        <v>760892</v>
      </c>
      <c r="BT125">
        <v>647514</v>
      </c>
      <c r="BU125">
        <v>683151</v>
      </c>
      <c r="BV125">
        <v>874816</v>
      </c>
      <c r="BW125">
        <v>744111</v>
      </c>
      <c r="BX125">
        <v>631865</v>
      </c>
      <c r="BY125">
        <v>705152</v>
      </c>
      <c r="BZ125">
        <v>745116</v>
      </c>
      <c r="CA125">
        <v>781151</v>
      </c>
      <c r="CB125">
        <v>644899</v>
      </c>
      <c r="CC125">
        <v>830162</v>
      </c>
      <c r="CD125">
        <v>699338</v>
      </c>
      <c r="CE125">
        <v>741338</v>
      </c>
      <c r="CF125">
        <v>693127</v>
      </c>
      <c r="CG125">
        <v>778455</v>
      </c>
      <c r="CH125">
        <v>690995</v>
      </c>
      <c r="CI125">
        <v>1205383</v>
      </c>
      <c r="CJ125">
        <v>728799</v>
      </c>
      <c r="CK125">
        <v>879542</v>
      </c>
      <c r="CL125">
        <v>763764</v>
      </c>
      <c r="CM125">
        <v>707575</v>
      </c>
      <c r="CN125">
        <v>805947</v>
      </c>
      <c r="CO125">
        <v>815010</v>
      </c>
      <c r="CP125">
        <v>1439919</v>
      </c>
      <c r="CQ125">
        <v>831954</v>
      </c>
      <c r="CR125">
        <v>877540</v>
      </c>
      <c r="CS125">
        <v>1139587</v>
      </c>
      <c r="CT125">
        <v>862556</v>
      </c>
      <c r="CU125">
        <v>713253</v>
      </c>
      <c r="CV125">
        <v>813040</v>
      </c>
      <c r="CW125">
        <v>1045743</v>
      </c>
      <c r="CX125">
        <v>830673</v>
      </c>
      <c r="CY125">
        <v>868459</v>
      </c>
      <c r="CZ125">
        <v>872192</v>
      </c>
      <c r="DA125">
        <v>807314</v>
      </c>
      <c r="DB125">
        <v>1210369</v>
      </c>
      <c r="DC125">
        <v>1011147</v>
      </c>
      <c r="DD125">
        <v>1142084</v>
      </c>
      <c r="DE125">
        <v>891966</v>
      </c>
      <c r="DF125">
        <v>920989</v>
      </c>
      <c r="DG125">
        <v>912440</v>
      </c>
      <c r="DH125">
        <v>905255</v>
      </c>
      <c r="DI125">
        <v>936360</v>
      </c>
      <c r="DJ125">
        <v>1032292</v>
      </c>
      <c r="DK125">
        <v>778545</v>
      </c>
      <c r="DL125">
        <v>1267309</v>
      </c>
      <c r="DM125">
        <v>979762</v>
      </c>
      <c r="DN125">
        <v>1026263</v>
      </c>
      <c r="DO125">
        <v>929923</v>
      </c>
      <c r="DP125">
        <v>1160880</v>
      </c>
      <c r="DQ125">
        <v>1080618</v>
      </c>
      <c r="DR125">
        <v>1128977</v>
      </c>
      <c r="DS125">
        <v>1141481</v>
      </c>
      <c r="DT125">
        <v>1333258</v>
      </c>
      <c r="DU125">
        <v>2403414</v>
      </c>
      <c r="DV125">
        <v>1649028</v>
      </c>
      <c r="DW125">
        <v>1915583</v>
      </c>
      <c r="DX125">
        <v>1325861</v>
      </c>
      <c r="DY125">
        <v>1589072</v>
      </c>
      <c r="DZ125">
        <v>1575915</v>
      </c>
      <c r="EA125">
        <v>937952</v>
      </c>
      <c r="EB125">
        <v>1040992</v>
      </c>
      <c r="EC125">
        <v>906731</v>
      </c>
      <c r="ED125">
        <v>1088377</v>
      </c>
      <c r="EE125">
        <v>1066412</v>
      </c>
      <c r="EF125">
        <v>1080599</v>
      </c>
      <c r="EG125">
        <v>1003905</v>
      </c>
      <c r="EH125">
        <v>892614</v>
      </c>
      <c r="EI125">
        <v>903957</v>
      </c>
      <c r="EJ125">
        <v>883880</v>
      </c>
      <c r="EK125">
        <v>949439</v>
      </c>
      <c r="EL125">
        <v>769718</v>
      </c>
      <c r="EM125">
        <v>786455</v>
      </c>
      <c r="EN125">
        <v>812673</v>
      </c>
      <c r="EO125">
        <v>780857</v>
      </c>
      <c r="EP125">
        <v>673132</v>
      </c>
      <c r="EQ125">
        <v>690696</v>
      </c>
      <c r="ER125">
        <v>762015</v>
      </c>
      <c r="ES125">
        <v>703900</v>
      </c>
      <c r="ET125">
        <v>689332</v>
      </c>
      <c r="EU125">
        <v>710015</v>
      </c>
      <c r="EV125">
        <v>716005</v>
      </c>
      <c r="EW125">
        <v>784671</v>
      </c>
      <c r="EX125">
        <v>626255</v>
      </c>
      <c r="EY125">
        <v>709321</v>
      </c>
      <c r="EZ125">
        <v>705500</v>
      </c>
      <c r="FA125">
        <v>743768</v>
      </c>
      <c r="FB125">
        <v>724084</v>
      </c>
      <c r="FC125">
        <v>714845</v>
      </c>
      <c r="FD125">
        <v>770318</v>
      </c>
      <c r="FE125">
        <v>880754</v>
      </c>
      <c r="FF125">
        <v>744545</v>
      </c>
      <c r="FG125">
        <v>572524</v>
      </c>
      <c r="FH125">
        <v>848831</v>
      </c>
      <c r="FI125">
        <v>652569</v>
      </c>
      <c r="FJ125">
        <v>644444</v>
      </c>
      <c r="FK125">
        <v>770965</v>
      </c>
      <c r="FL125">
        <v>756564</v>
      </c>
      <c r="FM125">
        <v>735456</v>
      </c>
      <c r="FN125">
        <v>780841</v>
      </c>
      <c r="FO125">
        <v>783052</v>
      </c>
      <c r="FP125">
        <v>3342072</v>
      </c>
      <c r="FQ125">
        <v>862148</v>
      </c>
      <c r="FR125">
        <v>681514</v>
      </c>
      <c r="FS125">
        <v>774353</v>
      </c>
      <c r="FT125">
        <v>782595</v>
      </c>
      <c r="FU125">
        <v>941170</v>
      </c>
      <c r="FV125">
        <v>616722</v>
      </c>
      <c r="FW125">
        <v>594159</v>
      </c>
      <c r="FX125">
        <v>651054</v>
      </c>
      <c r="FY125">
        <v>641714</v>
      </c>
      <c r="FZ125">
        <v>594177</v>
      </c>
      <c r="GA125">
        <v>738920</v>
      </c>
      <c r="GB125">
        <v>703795</v>
      </c>
      <c r="GC125">
        <v>766507</v>
      </c>
      <c r="GD125">
        <v>644436</v>
      </c>
      <c r="GE125">
        <v>665352</v>
      </c>
      <c r="GF125">
        <v>725483</v>
      </c>
      <c r="GG125">
        <v>813428</v>
      </c>
      <c r="GH125">
        <v>736233</v>
      </c>
      <c r="GI125">
        <v>893628</v>
      </c>
      <c r="GJ125">
        <v>966897</v>
      </c>
      <c r="GK125">
        <v>1955292</v>
      </c>
      <c r="GL125">
        <v>717025</v>
      </c>
      <c r="GM125">
        <v>688686</v>
      </c>
      <c r="GN125">
        <v>720025</v>
      </c>
      <c r="GO125">
        <v>696351</v>
      </c>
      <c r="GP125">
        <v>578283</v>
      </c>
      <c r="GQ125">
        <v>626383</v>
      </c>
      <c r="GR125">
        <v>725100</v>
      </c>
      <c r="GS125">
        <v>705899</v>
      </c>
      <c r="GT125">
        <v>630887</v>
      </c>
      <c r="GU125">
        <v>679947</v>
      </c>
      <c r="GV125">
        <v>721905</v>
      </c>
      <c r="GW125">
        <v>776146</v>
      </c>
      <c r="GX125">
        <v>596040</v>
      </c>
      <c r="GY125">
        <v>638396</v>
      </c>
      <c r="GZ125">
        <v>655558</v>
      </c>
      <c r="HA125">
        <v>754621</v>
      </c>
      <c r="HB125">
        <v>596863</v>
      </c>
      <c r="HC125">
        <v>565628</v>
      </c>
      <c r="HD125">
        <v>641475</v>
      </c>
      <c r="HE125">
        <v>670286</v>
      </c>
      <c r="HF125">
        <v>611475</v>
      </c>
      <c r="HG125">
        <v>786042</v>
      </c>
      <c r="HH125">
        <v>726997</v>
      </c>
      <c r="HI125">
        <v>820071</v>
      </c>
      <c r="HJ125">
        <v>617759</v>
      </c>
      <c r="HK125">
        <v>658605</v>
      </c>
      <c r="HL125">
        <v>698241</v>
      </c>
      <c r="HM125">
        <v>765889</v>
      </c>
      <c r="HN125">
        <v>696068</v>
      </c>
      <c r="HO125">
        <v>767307</v>
      </c>
      <c r="HP125">
        <v>915571</v>
      </c>
      <c r="HQ125">
        <v>1065840</v>
      </c>
      <c r="HR125">
        <v>802743</v>
      </c>
      <c r="HS125">
        <v>589315</v>
      </c>
      <c r="HT125">
        <v>760317</v>
      </c>
      <c r="HU125">
        <v>740505</v>
      </c>
      <c r="HV125">
        <v>641822</v>
      </c>
      <c r="HW125">
        <v>720597</v>
      </c>
      <c r="HX125">
        <v>749343</v>
      </c>
      <c r="HY125">
        <v>880654</v>
      </c>
      <c r="HZ125">
        <v>736508</v>
      </c>
      <c r="IA125">
        <v>752972</v>
      </c>
      <c r="IB125">
        <v>935890</v>
      </c>
      <c r="IC125">
        <v>982068</v>
      </c>
      <c r="ID125">
        <v>735621</v>
      </c>
      <c r="IE125">
        <v>846074</v>
      </c>
      <c r="IF125">
        <v>806963</v>
      </c>
      <c r="IG125">
        <v>1069635</v>
      </c>
      <c r="IH125">
        <v>792853</v>
      </c>
      <c r="II125">
        <v>657959</v>
      </c>
      <c r="IJ125">
        <v>749251</v>
      </c>
      <c r="IK125">
        <v>774117</v>
      </c>
      <c r="IL125">
        <v>706396</v>
      </c>
      <c r="IM125">
        <v>975788</v>
      </c>
      <c r="IN125">
        <v>858899</v>
      </c>
      <c r="IO125">
        <v>1125521</v>
      </c>
      <c r="IP125">
        <v>920348</v>
      </c>
      <c r="IQ125">
        <v>891343</v>
      </c>
      <c r="IR125">
        <v>1065470</v>
      </c>
      <c r="IS125">
        <v>1172013</v>
      </c>
      <c r="IT125">
        <v>1175318</v>
      </c>
      <c r="IU125">
        <v>1533393</v>
      </c>
      <c r="IV125">
        <v>2105133</v>
      </c>
      <c r="IW125">
        <v>6808941</v>
      </c>
    </row>
    <row r="126" spans="1:257" ht="20.100000000000001" customHeight="1" x14ac:dyDescent="0.25">
      <c r="A126">
        <v>124</v>
      </c>
      <c r="B126">
        <v>14805303</v>
      </c>
      <c r="C126">
        <v>14447687</v>
      </c>
      <c r="D126">
        <v>5449555</v>
      </c>
      <c r="E126">
        <v>8633664</v>
      </c>
      <c r="F126">
        <v>3155959</v>
      </c>
      <c r="G126">
        <v>4180094</v>
      </c>
      <c r="H126">
        <v>2233705</v>
      </c>
      <c r="I126">
        <v>3618558</v>
      </c>
      <c r="J126">
        <v>2596494</v>
      </c>
      <c r="K126">
        <v>2165696</v>
      </c>
      <c r="L126">
        <v>1683423</v>
      </c>
      <c r="M126">
        <v>2960194</v>
      </c>
      <c r="N126">
        <v>1517730</v>
      </c>
      <c r="O126">
        <v>1788016</v>
      </c>
      <c r="P126">
        <v>1816866</v>
      </c>
      <c r="Q126">
        <v>2252591</v>
      </c>
      <c r="R126">
        <v>1448035</v>
      </c>
      <c r="S126">
        <v>1923059</v>
      </c>
      <c r="T126">
        <v>1305435</v>
      </c>
      <c r="U126">
        <v>1862067</v>
      </c>
      <c r="V126">
        <v>1360248</v>
      </c>
      <c r="W126">
        <v>1496697</v>
      </c>
      <c r="X126">
        <v>1091638</v>
      </c>
      <c r="Y126">
        <v>1920493</v>
      </c>
      <c r="Z126">
        <v>1016512</v>
      </c>
      <c r="AA126">
        <v>1253135</v>
      </c>
      <c r="AB126">
        <v>1245380</v>
      </c>
      <c r="AC126">
        <v>1389932</v>
      </c>
      <c r="AD126">
        <v>971789</v>
      </c>
      <c r="AE126">
        <v>1442183</v>
      </c>
      <c r="AF126">
        <v>1021249</v>
      </c>
      <c r="AG126">
        <v>1638590</v>
      </c>
      <c r="AH126">
        <v>2008443</v>
      </c>
      <c r="AI126">
        <v>1250582</v>
      </c>
      <c r="AJ126">
        <v>1300509</v>
      </c>
      <c r="AK126">
        <v>1565081</v>
      </c>
      <c r="AL126">
        <v>9573015</v>
      </c>
      <c r="AM126">
        <v>1264457</v>
      </c>
      <c r="AN126">
        <v>1103732</v>
      </c>
      <c r="AO126">
        <v>1326045</v>
      </c>
      <c r="AP126">
        <v>1085153</v>
      </c>
      <c r="AQ126">
        <v>1199635</v>
      </c>
      <c r="AR126">
        <v>1013563</v>
      </c>
      <c r="AS126">
        <v>1162866</v>
      </c>
      <c r="AT126">
        <v>1122938</v>
      </c>
      <c r="AU126">
        <v>1021014</v>
      </c>
      <c r="AV126">
        <v>966018</v>
      </c>
      <c r="AW126">
        <v>1388260</v>
      </c>
      <c r="AX126">
        <v>1052518</v>
      </c>
      <c r="AY126">
        <v>1343108</v>
      </c>
      <c r="AZ126">
        <v>1131443</v>
      </c>
      <c r="BA126">
        <v>1183300</v>
      </c>
      <c r="BB126">
        <v>1033089</v>
      </c>
      <c r="BC126">
        <v>1381056</v>
      </c>
      <c r="BD126">
        <v>977955</v>
      </c>
      <c r="BE126">
        <v>1164980</v>
      </c>
      <c r="BF126">
        <v>1138561</v>
      </c>
      <c r="BG126">
        <v>1052695</v>
      </c>
      <c r="BH126">
        <v>977855</v>
      </c>
      <c r="BI126">
        <v>1277070</v>
      </c>
      <c r="BJ126">
        <v>1033426</v>
      </c>
      <c r="BK126">
        <v>1226074</v>
      </c>
      <c r="BL126">
        <v>1523188</v>
      </c>
      <c r="BM126">
        <v>3219688</v>
      </c>
      <c r="BN126">
        <v>1142550</v>
      </c>
      <c r="BO126">
        <v>1141051</v>
      </c>
      <c r="BP126">
        <v>981160</v>
      </c>
      <c r="BQ126">
        <v>990478</v>
      </c>
      <c r="BR126">
        <v>947817</v>
      </c>
      <c r="BS126">
        <v>945430</v>
      </c>
      <c r="BT126">
        <v>891929</v>
      </c>
      <c r="BU126">
        <v>1033308</v>
      </c>
      <c r="BV126">
        <v>892336</v>
      </c>
      <c r="BW126">
        <v>842022</v>
      </c>
      <c r="BX126">
        <v>862920</v>
      </c>
      <c r="BY126">
        <v>939079</v>
      </c>
      <c r="BZ126">
        <v>837435</v>
      </c>
      <c r="CA126">
        <v>1007653</v>
      </c>
      <c r="CB126">
        <v>772505</v>
      </c>
      <c r="CC126">
        <v>1006515</v>
      </c>
      <c r="CD126">
        <v>876051</v>
      </c>
      <c r="CE126">
        <v>767413</v>
      </c>
      <c r="CF126">
        <v>770293</v>
      </c>
      <c r="CG126">
        <v>955722</v>
      </c>
      <c r="CH126">
        <v>810896</v>
      </c>
      <c r="CI126">
        <v>1169090</v>
      </c>
      <c r="CJ126">
        <v>945380</v>
      </c>
      <c r="CK126">
        <v>1022477</v>
      </c>
      <c r="CL126">
        <v>825812</v>
      </c>
      <c r="CM126">
        <v>904829</v>
      </c>
      <c r="CN126">
        <v>770229</v>
      </c>
      <c r="CO126">
        <v>900103</v>
      </c>
      <c r="CP126">
        <v>1216651</v>
      </c>
      <c r="CQ126">
        <v>876962</v>
      </c>
      <c r="CR126">
        <v>1077956</v>
      </c>
      <c r="CS126">
        <v>1360764</v>
      </c>
      <c r="CT126">
        <v>1200937</v>
      </c>
      <c r="CU126">
        <v>871808</v>
      </c>
      <c r="CV126">
        <v>911101</v>
      </c>
      <c r="CW126">
        <v>886233</v>
      </c>
      <c r="CX126">
        <v>768557</v>
      </c>
      <c r="CY126">
        <v>896583</v>
      </c>
      <c r="CZ126">
        <v>828419</v>
      </c>
      <c r="DA126">
        <v>889683</v>
      </c>
      <c r="DB126">
        <v>1295912</v>
      </c>
      <c r="DC126">
        <v>810137</v>
      </c>
      <c r="DD126">
        <v>854095</v>
      </c>
      <c r="DE126">
        <v>947119</v>
      </c>
      <c r="DF126">
        <v>865641</v>
      </c>
      <c r="DG126">
        <v>876611</v>
      </c>
      <c r="DH126">
        <v>942376</v>
      </c>
      <c r="DI126">
        <v>968261</v>
      </c>
      <c r="DJ126">
        <v>907981</v>
      </c>
      <c r="DK126">
        <v>935570</v>
      </c>
      <c r="DL126">
        <v>913554</v>
      </c>
      <c r="DM126">
        <v>937304</v>
      </c>
      <c r="DN126">
        <v>1030072</v>
      </c>
      <c r="DO126">
        <v>944185</v>
      </c>
      <c r="DP126">
        <v>1009333</v>
      </c>
      <c r="DQ126">
        <v>1163216</v>
      </c>
      <c r="DR126">
        <v>1432641</v>
      </c>
      <c r="DS126">
        <v>1096691</v>
      </c>
      <c r="DT126">
        <v>1329573</v>
      </c>
      <c r="DU126">
        <v>1414780</v>
      </c>
      <c r="DV126">
        <v>3314046</v>
      </c>
      <c r="DW126">
        <v>1697035</v>
      </c>
      <c r="DX126">
        <v>1790876</v>
      </c>
      <c r="DY126">
        <v>2238683</v>
      </c>
      <c r="DZ126">
        <v>2090241</v>
      </c>
      <c r="EA126">
        <v>1229576</v>
      </c>
      <c r="EB126">
        <v>1098834</v>
      </c>
      <c r="EC126">
        <v>1175952</v>
      </c>
      <c r="ED126">
        <v>1184428</v>
      </c>
      <c r="EE126">
        <v>1124634</v>
      </c>
      <c r="EF126">
        <v>1194214</v>
      </c>
      <c r="EG126">
        <v>1064792</v>
      </c>
      <c r="EH126">
        <v>957775</v>
      </c>
      <c r="EI126">
        <v>1019012</v>
      </c>
      <c r="EJ126">
        <v>853676</v>
      </c>
      <c r="EK126">
        <v>1095502</v>
      </c>
      <c r="EL126">
        <v>869404</v>
      </c>
      <c r="EM126">
        <v>835135</v>
      </c>
      <c r="EN126">
        <v>823313</v>
      </c>
      <c r="EO126">
        <v>915698</v>
      </c>
      <c r="EP126">
        <v>780770</v>
      </c>
      <c r="EQ126">
        <v>735681</v>
      </c>
      <c r="ER126">
        <v>828939</v>
      </c>
      <c r="ES126">
        <v>764603</v>
      </c>
      <c r="ET126">
        <v>687345</v>
      </c>
      <c r="EU126">
        <v>785983</v>
      </c>
      <c r="EV126">
        <v>732860</v>
      </c>
      <c r="EW126">
        <v>807806</v>
      </c>
      <c r="EX126">
        <v>748902</v>
      </c>
      <c r="EY126">
        <v>695444</v>
      </c>
      <c r="EZ126">
        <v>699045</v>
      </c>
      <c r="FA126">
        <v>776359</v>
      </c>
      <c r="FB126">
        <v>741307</v>
      </c>
      <c r="FC126">
        <v>737985</v>
      </c>
      <c r="FD126">
        <v>832887</v>
      </c>
      <c r="FE126">
        <v>1005998</v>
      </c>
      <c r="FF126">
        <v>788024</v>
      </c>
      <c r="FG126">
        <v>716598</v>
      </c>
      <c r="FH126">
        <v>694740</v>
      </c>
      <c r="FI126">
        <v>682724</v>
      </c>
      <c r="FJ126">
        <v>685841</v>
      </c>
      <c r="FK126">
        <v>702979</v>
      </c>
      <c r="FL126">
        <v>682445</v>
      </c>
      <c r="FM126">
        <v>768838</v>
      </c>
      <c r="FN126">
        <v>711319</v>
      </c>
      <c r="FO126">
        <v>716094</v>
      </c>
      <c r="FP126">
        <v>1146454</v>
      </c>
      <c r="FQ126">
        <v>783232</v>
      </c>
      <c r="FR126">
        <v>689612</v>
      </c>
      <c r="FS126">
        <v>759062</v>
      </c>
      <c r="FT126">
        <v>746946</v>
      </c>
      <c r="FU126">
        <v>845861</v>
      </c>
      <c r="FV126">
        <v>685606</v>
      </c>
      <c r="FW126">
        <v>689645</v>
      </c>
      <c r="FX126">
        <v>707977</v>
      </c>
      <c r="FY126">
        <v>780761</v>
      </c>
      <c r="FZ126">
        <v>622179</v>
      </c>
      <c r="GA126">
        <v>730787</v>
      </c>
      <c r="GB126">
        <v>749513</v>
      </c>
      <c r="GC126">
        <v>767411</v>
      </c>
      <c r="GD126">
        <v>701484</v>
      </c>
      <c r="GE126">
        <v>749903</v>
      </c>
      <c r="GF126">
        <v>753456</v>
      </c>
      <c r="GG126">
        <v>778669</v>
      </c>
      <c r="GH126">
        <v>799948</v>
      </c>
      <c r="GI126">
        <v>869736</v>
      </c>
      <c r="GJ126">
        <v>1017801</v>
      </c>
      <c r="GK126">
        <v>2083229</v>
      </c>
      <c r="GL126">
        <v>763693</v>
      </c>
      <c r="GM126">
        <v>749333</v>
      </c>
      <c r="GN126">
        <v>792732</v>
      </c>
      <c r="GO126">
        <v>723087</v>
      </c>
      <c r="GP126">
        <v>655514</v>
      </c>
      <c r="GQ126">
        <v>706876</v>
      </c>
      <c r="GR126">
        <v>688130</v>
      </c>
      <c r="GS126">
        <v>748350</v>
      </c>
      <c r="GT126">
        <v>654765</v>
      </c>
      <c r="GU126">
        <v>646931</v>
      </c>
      <c r="GV126">
        <v>667650</v>
      </c>
      <c r="GW126">
        <v>755712</v>
      </c>
      <c r="GX126">
        <v>680011</v>
      </c>
      <c r="GY126">
        <v>677134</v>
      </c>
      <c r="GZ126">
        <v>717519</v>
      </c>
      <c r="HA126">
        <v>782493</v>
      </c>
      <c r="HB126">
        <v>657365</v>
      </c>
      <c r="HC126">
        <v>660618</v>
      </c>
      <c r="HD126">
        <v>660791</v>
      </c>
      <c r="HE126">
        <v>677060</v>
      </c>
      <c r="HF126">
        <v>652360</v>
      </c>
      <c r="HG126">
        <v>715586</v>
      </c>
      <c r="HH126">
        <v>715114</v>
      </c>
      <c r="HI126">
        <v>839720</v>
      </c>
      <c r="HJ126">
        <v>632257</v>
      </c>
      <c r="HK126">
        <v>689811</v>
      </c>
      <c r="HL126">
        <v>707391</v>
      </c>
      <c r="HM126">
        <v>746895</v>
      </c>
      <c r="HN126">
        <v>733396</v>
      </c>
      <c r="HO126">
        <v>794842</v>
      </c>
      <c r="HP126">
        <v>845491</v>
      </c>
      <c r="HQ126">
        <v>1080158</v>
      </c>
      <c r="HR126">
        <v>763381</v>
      </c>
      <c r="HS126">
        <v>641705</v>
      </c>
      <c r="HT126">
        <v>670436</v>
      </c>
      <c r="HU126">
        <v>768478</v>
      </c>
      <c r="HV126">
        <v>663235</v>
      </c>
      <c r="HW126">
        <v>742298</v>
      </c>
      <c r="HX126">
        <v>744428</v>
      </c>
      <c r="HY126">
        <v>839710</v>
      </c>
      <c r="HZ126">
        <v>812015</v>
      </c>
      <c r="IA126">
        <v>780624</v>
      </c>
      <c r="IB126">
        <v>780930</v>
      </c>
      <c r="IC126">
        <v>828351</v>
      </c>
      <c r="ID126">
        <v>783733</v>
      </c>
      <c r="IE126">
        <v>783518</v>
      </c>
      <c r="IF126">
        <v>812094</v>
      </c>
      <c r="IG126">
        <v>1132635</v>
      </c>
      <c r="IH126">
        <v>762398</v>
      </c>
      <c r="II126">
        <v>804055</v>
      </c>
      <c r="IJ126">
        <v>898056</v>
      </c>
      <c r="IK126">
        <v>858833</v>
      </c>
      <c r="IL126">
        <v>778338</v>
      </c>
      <c r="IM126">
        <v>985857</v>
      </c>
      <c r="IN126">
        <v>919322</v>
      </c>
      <c r="IO126">
        <v>1071519</v>
      </c>
      <c r="IP126">
        <v>1082456</v>
      </c>
      <c r="IQ126">
        <v>1042337</v>
      </c>
      <c r="IR126">
        <v>1159670</v>
      </c>
      <c r="IS126">
        <v>1335043</v>
      </c>
      <c r="IT126">
        <v>1455103</v>
      </c>
      <c r="IU126">
        <v>1776319</v>
      </c>
      <c r="IV126">
        <v>2748426</v>
      </c>
      <c r="IW126">
        <v>7892479</v>
      </c>
    </row>
    <row r="127" spans="1:257" ht="20.100000000000001" customHeight="1" x14ac:dyDescent="0.25">
      <c r="A127">
        <v>125</v>
      </c>
      <c r="B127">
        <v>7151827</v>
      </c>
      <c r="C127">
        <v>8546564</v>
      </c>
      <c r="D127">
        <v>1938258</v>
      </c>
      <c r="E127">
        <v>2017047</v>
      </c>
      <c r="F127">
        <v>1467969</v>
      </c>
      <c r="G127">
        <v>1342177</v>
      </c>
      <c r="H127">
        <v>1015226</v>
      </c>
      <c r="I127">
        <v>1220883</v>
      </c>
      <c r="J127">
        <v>3656645</v>
      </c>
      <c r="K127">
        <v>984792</v>
      </c>
      <c r="L127">
        <v>2013920</v>
      </c>
      <c r="M127">
        <v>985305</v>
      </c>
      <c r="N127">
        <v>2312541</v>
      </c>
      <c r="O127">
        <v>1624622</v>
      </c>
      <c r="P127">
        <v>856391</v>
      </c>
      <c r="Q127">
        <v>902247</v>
      </c>
      <c r="R127">
        <v>1805534</v>
      </c>
      <c r="S127">
        <v>854035</v>
      </c>
      <c r="T127">
        <v>794747</v>
      </c>
      <c r="U127">
        <v>805453</v>
      </c>
      <c r="V127">
        <v>1207810</v>
      </c>
      <c r="W127">
        <v>736430</v>
      </c>
      <c r="X127">
        <v>671372</v>
      </c>
      <c r="Y127">
        <v>797702</v>
      </c>
      <c r="Z127">
        <v>970653</v>
      </c>
      <c r="AA127">
        <v>692749</v>
      </c>
      <c r="AB127">
        <v>699817</v>
      </c>
      <c r="AC127">
        <v>706076</v>
      </c>
      <c r="AD127">
        <v>782564</v>
      </c>
      <c r="AE127">
        <v>717719</v>
      </c>
      <c r="AF127">
        <v>658157</v>
      </c>
      <c r="AG127">
        <v>803065</v>
      </c>
      <c r="AH127">
        <v>1791545</v>
      </c>
      <c r="AI127">
        <v>637598</v>
      </c>
      <c r="AJ127">
        <v>1509904</v>
      </c>
      <c r="AK127">
        <v>782509</v>
      </c>
      <c r="AL127">
        <v>718947</v>
      </c>
      <c r="AM127">
        <v>685826</v>
      </c>
      <c r="AN127">
        <v>669065</v>
      </c>
      <c r="AO127">
        <v>1515986</v>
      </c>
      <c r="AP127">
        <v>761277</v>
      </c>
      <c r="AQ127">
        <v>1307622</v>
      </c>
      <c r="AR127">
        <v>667422</v>
      </c>
      <c r="AS127">
        <v>723099</v>
      </c>
      <c r="AT127">
        <v>2506888</v>
      </c>
      <c r="AU127">
        <v>694153</v>
      </c>
      <c r="AV127">
        <v>883293</v>
      </c>
      <c r="AW127">
        <v>797275</v>
      </c>
      <c r="AX127">
        <v>774214</v>
      </c>
      <c r="AY127">
        <v>640513</v>
      </c>
      <c r="AZ127">
        <v>665030</v>
      </c>
      <c r="BA127">
        <v>701996</v>
      </c>
      <c r="BB127">
        <v>671012</v>
      </c>
      <c r="BC127">
        <v>758245</v>
      </c>
      <c r="BD127">
        <v>645746</v>
      </c>
      <c r="BE127">
        <v>708021</v>
      </c>
      <c r="BF127">
        <v>720103</v>
      </c>
      <c r="BG127">
        <v>688717</v>
      </c>
      <c r="BH127">
        <v>729930</v>
      </c>
      <c r="BI127">
        <v>1320058</v>
      </c>
      <c r="BJ127">
        <v>731999</v>
      </c>
      <c r="BK127">
        <v>878540</v>
      </c>
      <c r="BL127">
        <v>984053</v>
      </c>
      <c r="BM127">
        <v>2962134</v>
      </c>
      <c r="BN127">
        <v>867232</v>
      </c>
      <c r="BO127">
        <v>728074</v>
      </c>
      <c r="BP127">
        <v>697727</v>
      </c>
      <c r="BQ127">
        <v>677005</v>
      </c>
      <c r="BR127">
        <v>628924</v>
      </c>
      <c r="BS127">
        <v>622631</v>
      </c>
      <c r="BT127">
        <v>590546</v>
      </c>
      <c r="BU127">
        <v>635596</v>
      </c>
      <c r="BV127">
        <v>721210</v>
      </c>
      <c r="BW127">
        <v>633864</v>
      </c>
      <c r="BX127">
        <v>605567</v>
      </c>
      <c r="BY127">
        <v>642639</v>
      </c>
      <c r="BZ127">
        <v>658346</v>
      </c>
      <c r="CA127">
        <v>664870</v>
      </c>
      <c r="CB127">
        <v>614181</v>
      </c>
      <c r="CC127">
        <v>682185</v>
      </c>
      <c r="CD127">
        <v>623224</v>
      </c>
      <c r="CE127">
        <v>569966</v>
      </c>
      <c r="CF127">
        <v>617531</v>
      </c>
      <c r="CG127">
        <v>642097</v>
      </c>
      <c r="CH127">
        <v>619057</v>
      </c>
      <c r="CI127">
        <v>1044128</v>
      </c>
      <c r="CJ127">
        <v>664820</v>
      </c>
      <c r="CK127">
        <v>757120</v>
      </c>
      <c r="CL127">
        <v>673868</v>
      </c>
      <c r="CM127">
        <v>702828</v>
      </c>
      <c r="CN127">
        <v>708529</v>
      </c>
      <c r="CO127">
        <v>716449</v>
      </c>
      <c r="CP127">
        <v>1089760</v>
      </c>
      <c r="CQ127">
        <v>1008297</v>
      </c>
      <c r="CR127">
        <v>726327</v>
      </c>
      <c r="CS127">
        <v>945947</v>
      </c>
      <c r="CT127">
        <v>632794</v>
      </c>
      <c r="CU127">
        <v>625773</v>
      </c>
      <c r="CV127">
        <v>686071</v>
      </c>
      <c r="CW127">
        <v>713939</v>
      </c>
      <c r="CX127">
        <v>604033</v>
      </c>
      <c r="CY127">
        <v>753796</v>
      </c>
      <c r="CZ127">
        <v>789108</v>
      </c>
      <c r="DA127">
        <v>768117</v>
      </c>
      <c r="DB127">
        <v>654936</v>
      </c>
      <c r="DC127">
        <v>742805</v>
      </c>
      <c r="DD127">
        <v>744398</v>
      </c>
      <c r="DE127">
        <v>826079</v>
      </c>
      <c r="DF127">
        <v>754812</v>
      </c>
      <c r="DG127">
        <v>784578</v>
      </c>
      <c r="DH127">
        <v>721123</v>
      </c>
      <c r="DI127">
        <v>933919</v>
      </c>
      <c r="DJ127">
        <v>631663</v>
      </c>
      <c r="DK127">
        <v>672035</v>
      </c>
      <c r="DL127">
        <v>765091</v>
      </c>
      <c r="DM127">
        <v>774156</v>
      </c>
      <c r="DN127">
        <v>758987</v>
      </c>
      <c r="DO127">
        <v>919138</v>
      </c>
      <c r="DP127">
        <v>828908</v>
      </c>
      <c r="DQ127">
        <v>962942</v>
      </c>
      <c r="DR127">
        <v>858538</v>
      </c>
      <c r="DS127">
        <v>1024849</v>
      </c>
      <c r="DT127">
        <v>983096</v>
      </c>
      <c r="DU127">
        <v>1616738</v>
      </c>
      <c r="DV127">
        <v>1492519</v>
      </c>
      <c r="DW127">
        <v>2929725</v>
      </c>
      <c r="DX127">
        <v>1576377</v>
      </c>
      <c r="DY127">
        <v>1798135</v>
      </c>
      <c r="DZ127">
        <v>1743655</v>
      </c>
      <c r="EA127">
        <v>1102317</v>
      </c>
      <c r="EB127">
        <v>985987</v>
      </c>
      <c r="EC127">
        <v>1030633</v>
      </c>
      <c r="ED127">
        <v>1047766</v>
      </c>
      <c r="EE127">
        <v>1026073</v>
      </c>
      <c r="EF127">
        <v>996694</v>
      </c>
      <c r="EG127">
        <v>994717</v>
      </c>
      <c r="EH127">
        <v>873537</v>
      </c>
      <c r="EI127">
        <v>774909</v>
      </c>
      <c r="EJ127">
        <v>691721</v>
      </c>
      <c r="EK127">
        <v>843260</v>
      </c>
      <c r="EL127">
        <v>790590</v>
      </c>
      <c r="EM127">
        <v>797572</v>
      </c>
      <c r="EN127">
        <v>669089</v>
      </c>
      <c r="EO127">
        <v>740171</v>
      </c>
      <c r="EP127">
        <v>701100</v>
      </c>
      <c r="EQ127">
        <v>624374</v>
      </c>
      <c r="ER127">
        <v>673099</v>
      </c>
      <c r="ES127">
        <v>706030</v>
      </c>
      <c r="ET127">
        <v>719586</v>
      </c>
      <c r="EU127">
        <v>681395</v>
      </c>
      <c r="EV127">
        <v>702459</v>
      </c>
      <c r="EW127">
        <v>752787</v>
      </c>
      <c r="EX127">
        <v>693127</v>
      </c>
      <c r="EY127">
        <v>644328</v>
      </c>
      <c r="EZ127">
        <v>645992</v>
      </c>
      <c r="FA127">
        <v>693295</v>
      </c>
      <c r="FB127">
        <v>768475</v>
      </c>
      <c r="FC127">
        <v>713616</v>
      </c>
      <c r="FD127">
        <v>705037</v>
      </c>
      <c r="FE127">
        <v>830266</v>
      </c>
      <c r="FF127">
        <v>727895</v>
      </c>
      <c r="FG127">
        <v>558713</v>
      </c>
      <c r="FH127">
        <v>602513</v>
      </c>
      <c r="FI127">
        <v>606255</v>
      </c>
      <c r="FJ127">
        <v>674497</v>
      </c>
      <c r="FK127">
        <v>648844</v>
      </c>
      <c r="FL127">
        <v>614463</v>
      </c>
      <c r="FM127">
        <v>698303</v>
      </c>
      <c r="FN127">
        <v>711773</v>
      </c>
      <c r="FO127">
        <v>624713</v>
      </c>
      <c r="FP127">
        <v>701112</v>
      </c>
      <c r="FQ127">
        <v>691879</v>
      </c>
      <c r="FR127">
        <v>703102</v>
      </c>
      <c r="FS127">
        <v>713666</v>
      </c>
      <c r="FT127">
        <v>649179</v>
      </c>
      <c r="FU127">
        <v>780435</v>
      </c>
      <c r="FV127">
        <v>678829</v>
      </c>
      <c r="FW127">
        <v>584909</v>
      </c>
      <c r="FX127">
        <v>607864</v>
      </c>
      <c r="FY127">
        <v>646484</v>
      </c>
      <c r="FZ127">
        <v>723203</v>
      </c>
      <c r="GA127">
        <v>697229</v>
      </c>
      <c r="GB127">
        <v>669187</v>
      </c>
      <c r="GC127">
        <v>786948</v>
      </c>
      <c r="GD127">
        <v>760770</v>
      </c>
      <c r="GE127">
        <v>648622</v>
      </c>
      <c r="GF127">
        <v>641876</v>
      </c>
      <c r="GG127">
        <v>766386</v>
      </c>
      <c r="GH127">
        <v>848194</v>
      </c>
      <c r="GI127">
        <v>821683</v>
      </c>
      <c r="GJ127">
        <v>842681</v>
      </c>
      <c r="GK127">
        <v>1997467</v>
      </c>
      <c r="GL127">
        <v>918947</v>
      </c>
      <c r="GM127">
        <v>621432</v>
      </c>
      <c r="GN127">
        <v>635417</v>
      </c>
      <c r="GO127">
        <v>579550</v>
      </c>
      <c r="GP127">
        <v>724366</v>
      </c>
      <c r="GQ127">
        <v>565595</v>
      </c>
      <c r="GR127">
        <v>562194</v>
      </c>
      <c r="GS127">
        <v>659288</v>
      </c>
      <c r="GT127">
        <v>780619</v>
      </c>
      <c r="GU127">
        <v>586861</v>
      </c>
      <c r="GV127">
        <v>564362</v>
      </c>
      <c r="GW127">
        <v>640523</v>
      </c>
      <c r="GX127">
        <v>801006</v>
      </c>
      <c r="GY127">
        <v>608053</v>
      </c>
      <c r="GZ127">
        <v>613168</v>
      </c>
      <c r="HA127">
        <v>732327</v>
      </c>
      <c r="HB127">
        <v>899693</v>
      </c>
      <c r="HC127">
        <v>528186</v>
      </c>
      <c r="HD127">
        <v>594615</v>
      </c>
      <c r="HE127">
        <v>599095</v>
      </c>
      <c r="HF127">
        <v>871086</v>
      </c>
      <c r="HG127">
        <v>675960</v>
      </c>
      <c r="HH127">
        <v>627132</v>
      </c>
      <c r="HI127">
        <v>827762</v>
      </c>
      <c r="HJ127">
        <v>1039278</v>
      </c>
      <c r="HK127">
        <v>604558</v>
      </c>
      <c r="HL127">
        <v>619019</v>
      </c>
      <c r="HM127">
        <v>718759</v>
      </c>
      <c r="HN127">
        <v>1058343</v>
      </c>
      <c r="HO127">
        <v>737179</v>
      </c>
      <c r="HP127">
        <v>720687</v>
      </c>
      <c r="HQ127">
        <v>989005</v>
      </c>
      <c r="HR127">
        <v>1171172</v>
      </c>
      <c r="HS127">
        <v>541402</v>
      </c>
      <c r="HT127">
        <v>679830</v>
      </c>
      <c r="HU127">
        <v>638435</v>
      </c>
      <c r="HV127">
        <v>1170578</v>
      </c>
      <c r="HW127">
        <v>653638</v>
      </c>
      <c r="HX127">
        <v>670072</v>
      </c>
      <c r="HY127">
        <v>926999</v>
      </c>
      <c r="HZ127">
        <v>1329848</v>
      </c>
      <c r="IA127">
        <v>675405</v>
      </c>
      <c r="IB127">
        <v>701473</v>
      </c>
      <c r="IC127">
        <v>843315</v>
      </c>
      <c r="ID127">
        <v>1517702</v>
      </c>
      <c r="IE127">
        <v>767416</v>
      </c>
      <c r="IF127">
        <v>740442</v>
      </c>
      <c r="IG127">
        <v>1411518</v>
      </c>
      <c r="IH127">
        <v>1514919</v>
      </c>
      <c r="II127">
        <v>662131</v>
      </c>
      <c r="IJ127">
        <v>703104</v>
      </c>
      <c r="IK127">
        <v>759360</v>
      </c>
      <c r="IL127">
        <v>1252653</v>
      </c>
      <c r="IM127">
        <v>888873</v>
      </c>
      <c r="IN127">
        <v>825856</v>
      </c>
      <c r="IO127">
        <v>1125920</v>
      </c>
      <c r="IP127">
        <v>1600302</v>
      </c>
      <c r="IQ127">
        <v>871198</v>
      </c>
      <c r="IR127">
        <v>936628</v>
      </c>
      <c r="IS127">
        <v>1166264</v>
      </c>
      <c r="IT127">
        <v>2362173</v>
      </c>
      <c r="IU127">
        <v>1434901</v>
      </c>
      <c r="IV127">
        <v>1969281</v>
      </c>
      <c r="IW127">
        <v>6826379</v>
      </c>
    </row>
    <row r="128" spans="1:257" ht="20.100000000000001" customHeight="1" x14ac:dyDescent="0.25">
      <c r="A128">
        <v>126</v>
      </c>
      <c r="B128">
        <v>5906597</v>
      </c>
      <c r="C128">
        <v>2962952</v>
      </c>
      <c r="D128">
        <v>1832497</v>
      </c>
      <c r="E128">
        <v>1501288</v>
      </c>
      <c r="F128">
        <v>2137768</v>
      </c>
      <c r="G128">
        <v>1174785</v>
      </c>
      <c r="H128">
        <v>1056803</v>
      </c>
      <c r="I128">
        <v>1108444</v>
      </c>
      <c r="J128">
        <v>1658236</v>
      </c>
      <c r="K128">
        <v>974217</v>
      </c>
      <c r="L128">
        <v>922155</v>
      </c>
      <c r="M128">
        <v>917204</v>
      </c>
      <c r="N128">
        <v>1132856</v>
      </c>
      <c r="O128">
        <v>817323</v>
      </c>
      <c r="P128">
        <v>770883</v>
      </c>
      <c r="Q128">
        <v>825184</v>
      </c>
      <c r="R128">
        <v>1478838</v>
      </c>
      <c r="S128">
        <v>736806</v>
      </c>
      <c r="T128">
        <v>774485</v>
      </c>
      <c r="U128">
        <v>721222</v>
      </c>
      <c r="V128">
        <v>1054741</v>
      </c>
      <c r="W128">
        <v>690435</v>
      </c>
      <c r="X128">
        <v>656764</v>
      </c>
      <c r="Y128">
        <v>788384</v>
      </c>
      <c r="Z128">
        <v>970479</v>
      </c>
      <c r="AA128">
        <v>644980</v>
      </c>
      <c r="AB128">
        <v>685217</v>
      </c>
      <c r="AC128">
        <v>662519</v>
      </c>
      <c r="AD128">
        <v>818452</v>
      </c>
      <c r="AE128">
        <v>670552</v>
      </c>
      <c r="AF128">
        <v>671677</v>
      </c>
      <c r="AG128">
        <v>759440</v>
      </c>
      <c r="AH128">
        <v>888107</v>
      </c>
      <c r="AI128">
        <v>605054</v>
      </c>
      <c r="AJ128">
        <v>915722</v>
      </c>
      <c r="AK128">
        <v>757903</v>
      </c>
      <c r="AL128">
        <v>751924</v>
      </c>
      <c r="AM128">
        <v>641693</v>
      </c>
      <c r="AN128">
        <v>633140</v>
      </c>
      <c r="AO128">
        <v>754589</v>
      </c>
      <c r="AP128">
        <v>946408</v>
      </c>
      <c r="AQ128">
        <v>675864</v>
      </c>
      <c r="AR128">
        <v>644586</v>
      </c>
      <c r="AS128">
        <v>646182</v>
      </c>
      <c r="AT128">
        <v>750942</v>
      </c>
      <c r="AU128">
        <v>651903</v>
      </c>
      <c r="AV128">
        <v>650062</v>
      </c>
      <c r="AW128">
        <v>670734</v>
      </c>
      <c r="AX128">
        <v>871164</v>
      </c>
      <c r="AY128">
        <v>1002498</v>
      </c>
      <c r="AZ128">
        <v>607440</v>
      </c>
      <c r="BA128">
        <v>942167</v>
      </c>
      <c r="BB128">
        <v>742996</v>
      </c>
      <c r="BC128">
        <v>723260</v>
      </c>
      <c r="BD128">
        <v>633218</v>
      </c>
      <c r="BE128">
        <v>677364</v>
      </c>
      <c r="BF128">
        <v>750899</v>
      </c>
      <c r="BG128">
        <v>658325</v>
      </c>
      <c r="BH128">
        <v>630700</v>
      </c>
      <c r="BI128">
        <v>679102</v>
      </c>
      <c r="BJ128">
        <v>774739</v>
      </c>
      <c r="BK128">
        <v>759565</v>
      </c>
      <c r="BL128">
        <v>912771</v>
      </c>
      <c r="BM128">
        <v>3293505</v>
      </c>
      <c r="BN128">
        <v>864637</v>
      </c>
      <c r="BO128">
        <v>813942</v>
      </c>
      <c r="BP128">
        <v>723844</v>
      </c>
      <c r="BQ128">
        <v>691420</v>
      </c>
      <c r="BR128">
        <v>694606</v>
      </c>
      <c r="BS128">
        <v>679507</v>
      </c>
      <c r="BT128">
        <v>589843</v>
      </c>
      <c r="BU128">
        <v>635177</v>
      </c>
      <c r="BV128">
        <v>687964</v>
      </c>
      <c r="BW128">
        <v>669742</v>
      </c>
      <c r="BX128">
        <v>593819</v>
      </c>
      <c r="BY128">
        <v>618674</v>
      </c>
      <c r="BZ128">
        <v>705061</v>
      </c>
      <c r="CA128">
        <v>633884</v>
      </c>
      <c r="CB128">
        <v>586179</v>
      </c>
      <c r="CC128">
        <v>677022</v>
      </c>
      <c r="CD128">
        <v>635580</v>
      </c>
      <c r="CE128">
        <v>558071</v>
      </c>
      <c r="CF128">
        <v>613192</v>
      </c>
      <c r="CG128">
        <v>670931</v>
      </c>
      <c r="CH128">
        <v>677222</v>
      </c>
      <c r="CI128">
        <v>828734</v>
      </c>
      <c r="CJ128">
        <v>679098</v>
      </c>
      <c r="CK128">
        <v>874544</v>
      </c>
      <c r="CL128">
        <v>703509</v>
      </c>
      <c r="CM128">
        <v>692065</v>
      </c>
      <c r="CN128">
        <v>695803</v>
      </c>
      <c r="CO128">
        <v>724905</v>
      </c>
      <c r="CP128">
        <v>988406</v>
      </c>
      <c r="CQ128">
        <v>745503</v>
      </c>
      <c r="CR128">
        <v>1061783</v>
      </c>
      <c r="CS128">
        <v>1155610</v>
      </c>
      <c r="CT128">
        <v>653553</v>
      </c>
      <c r="CU128">
        <v>892961</v>
      </c>
      <c r="CV128">
        <v>689766</v>
      </c>
      <c r="CW128">
        <v>710203</v>
      </c>
      <c r="CX128">
        <v>652699</v>
      </c>
      <c r="CY128">
        <v>698816</v>
      </c>
      <c r="CZ128">
        <v>677957</v>
      </c>
      <c r="DA128">
        <v>691568</v>
      </c>
      <c r="DB128">
        <v>691713</v>
      </c>
      <c r="DC128">
        <v>649819</v>
      </c>
      <c r="DD128">
        <v>736863</v>
      </c>
      <c r="DE128">
        <v>740333</v>
      </c>
      <c r="DF128">
        <v>804585</v>
      </c>
      <c r="DG128">
        <v>732692</v>
      </c>
      <c r="DH128">
        <v>724973</v>
      </c>
      <c r="DI128">
        <v>783969</v>
      </c>
      <c r="DJ128">
        <v>702015</v>
      </c>
      <c r="DK128">
        <v>646428</v>
      </c>
      <c r="DL128">
        <v>885699</v>
      </c>
      <c r="DM128">
        <v>790404</v>
      </c>
      <c r="DN128">
        <v>815910</v>
      </c>
      <c r="DO128">
        <v>808537</v>
      </c>
      <c r="DP128">
        <v>862464</v>
      </c>
      <c r="DQ128">
        <v>888360</v>
      </c>
      <c r="DR128">
        <v>1134097</v>
      </c>
      <c r="DS128">
        <v>948929</v>
      </c>
      <c r="DT128">
        <v>1311721</v>
      </c>
      <c r="DU128">
        <v>1207558</v>
      </c>
      <c r="DV128">
        <v>1721521</v>
      </c>
      <c r="DW128">
        <v>1542590</v>
      </c>
      <c r="DX128">
        <v>3341444</v>
      </c>
      <c r="DY128">
        <v>2128200</v>
      </c>
      <c r="DZ128">
        <v>2214698</v>
      </c>
      <c r="EA128">
        <v>1291423</v>
      </c>
      <c r="EB128">
        <v>1202366</v>
      </c>
      <c r="EC128">
        <v>985523</v>
      </c>
      <c r="ED128">
        <v>1144747</v>
      </c>
      <c r="EE128">
        <v>1050562</v>
      </c>
      <c r="EF128">
        <v>965850</v>
      </c>
      <c r="EG128">
        <v>946359</v>
      </c>
      <c r="EH128">
        <v>724197</v>
      </c>
      <c r="EI128">
        <v>712164</v>
      </c>
      <c r="EJ128">
        <v>752262</v>
      </c>
      <c r="EK128">
        <v>807404</v>
      </c>
      <c r="EL128">
        <v>753436</v>
      </c>
      <c r="EM128">
        <v>708939</v>
      </c>
      <c r="EN128">
        <v>694853</v>
      </c>
      <c r="EO128">
        <v>695453</v>
      </c>
      <c r="EP128">
        <v>644670</v>
      </c>
      <c r="EQ128">
        <v>626023</v>
      </c>
      <c r="ER128">
        <v>739695</v>
      </c>
      <c r="ES128">
        <v>707596</v>
      </c>
      <c r="ET128">
        <v>694670</v>
      </c>
      <c r="EU128">
        <v>697839</v>
      </c>
      <c r="EV128">
        <v>665493</v>
      </c>
      <c r="EW128">
        <v>686232</v>
      </c>
      <c r="EX128">
        <v>534684</v>
      </c>
      <c r="EY128">
        <v>620417</v>
      </c>
      <c r="EZ128">
        <v>652238</v>
      </c>
      <c r="FA128">
        <v>686796</v>
      </c>
      <c r="FB128">
        <v>732889</v>
      </c>
      <c r="FC128">
        <v>703786</v>
      </c>
      <c r="FD128">
        <v>700128</v>
      </c>
      <c r="FE128">
        <v>803736</v>
      </c>
      <c r="FF128">
        <v>872738</v>
      </c>
      <c r="FG128">
        <v>550687</v>
      </c>
      <c r="FH128">
        <v>573003</v>
      </c>
      <c r="FI128">
        <v>595580</v>
      </c>
      <c r="FJ128">
        <v>606237</v>
      </c>
      <c r="FK128">
        <v>652868</v>
      </c>
      <c r="FL128">
        <v>599242</v>
      </c>
      <c r="FM128">
        <v>650550</v>
      </c>
      <c r="FN128">
        <v>573850</v>
      </c>
      <c r="FO128">
        <v>576232</v>
      </c>
      <c r="FP128">
        <v>705362</v>
      </c>
      <c r="FQ128">
        <v>669485</v>
      </c>
      <c r="FR128">
        <v>630695</v>
      </c>
      <c r="FS128">
        <v>611925</v>
      </c>
      <c r="FT128">
        <v>638326</v>
      </c>
      <c r="FU128">
        <v>714228</v>
      </c>
      <c r="FV128">
        <v>563005</v>
      </c>
      <c r="FW128">
        <v>550717</v>
      </c>
      <c r="FX128">
        <v>639655</v>
      </c>
      <c r="FY128">
        <v>604421</v>
      </c>
      <c r="FZ128">
        <v>590935</v>
      </c>
      <c r="GA128">
        <v>694821</v>
      </c>
      <c r="GB128">
        <v>612532</v>
      </c>
      <c r="GC128">
        <v>666415</v>
      </c>
      <c r="GD128">
        <v>582063</v>
      </c>
      <c r="GE128">
        <v>576178</v>
      </c>
      <c r="GF128">
        <v>626025</v>
      </c>
      <c r="GG128">
        <v>690513</v>
      </c>
      <c r="GH128">
        <v>688788</v>
      </c>
      <c r="GI128">
        <v>761959</v>
      </c>
      <c r="GJ128">
        <v>829711</v>
      </c>
      <c r="GK128">
        <v>2260695</v>
      </c>
      <c r="GL128">
        <v>740731</v>
      </c>
      <c r="GM128">
        <v>620226</v>
      </c>
      <c r="GN128">
        <v>638190</v>
      </c>
      <c r="GO128">
        <v>563836</v>
      </c>
      <c r="GP128">
        <v>534350</v>
      </c>
      <c r="GQ128">
        <v>546917</v>
      </c>
      <c r="GR128">
        <v>563075</v>
      </c>
      <c r="GS128">
        <v>592041</v>
      </c>
      <c r="GT128">
        <v>565527</v>
      </c>
      <c r="GU128">
        <v>577764</v>
      </c>
      <c r="GV128">
        <v>603619</v>
      </c>
      <c r="GW128">
        <v>631560</v>
      </c>
      <c r="GX128">
        <v>586196</v>
      </c>
      <c r="GY128">
        <v>609748</v>
      </c>
      <c r="GZ128">
        <v>636732</v>
      </c>
      <c r="HA128">
        <v>726969</v>
      </c>
      <c r="HB128">
        <v>556107</v>
      </c>
      <c r="HC128">
        <v>567095</v>
      </c>
      <c r="HD128">
        <v>626598</v>
      </c>
      <c r="HE128">
        <v>573998</v>
      </c>
      <c r="HF128">
        <v>567302</v>
      </c>
      <c r="HG128">
        <v>642748</v>
      </c>
      <c r="HH128">
        <v>650201</v>
      </c>
      <c r="HI128">
        <v>708786</v>
      </c>
      <c r="HJ128">
        <v>564019</v>
      </c>
      <c r="HK128">
        <v>606530</v>
      </c>
      <c r="HL128">
        <v>634638</v>
      </c>
      <c r="HM128">
        <v>700730</v>
      </c>
      <c r="HN128">
        <v>659939</v>
      </c>
      <c r="HO128">
        <v>714975</v>
      </c>
      <c r="HP128">
        <v>759417</v>
      </c>
      <c r="HQ128">
        <v>875244</v>
      </c>
      <c r="HR128">
        <v>847431</v>
      </c>
      <c r="HS128">
        <v>543977</v>
      </c>
      <c r="HT128">
        <v>597239</v>
      </c>
      <c r="HU128">
        <v>577660</v>
      </c>
      <c r="HV128">
        <v>569086</v>
      </c>
      <c r="HW128">
        <v>636517</v>
      </c>
      <c r="HX128">
        <v>614811</v>
      </c>
      <c r="HY128">
        <v>718416</v>
      </c>
      <c r="HZ128">
        <v>736553</v>
      </c>
      <c r="IA128">
        <v>644247</v>
      </c>
      <c r="IB128">
        <v>789391</v>
      </c>
      <c r="IC128">
        <v>766853</v>
      </c>
      <c r="ID128">
        <v>669828</v>
      </c>
      <c r="IE128">
        <v>688745</v>
      </c>
      <c r="IF128">
        <v>731853</v>
      </c>
      <c r="IG128">
        <v>939878</v>
      </c>
      <c r="IH128">
        <v>646036</v>
      </c>
      <c r="II128">
        <v>712121</v>
      </c>
      <c r="IJ128">
        <v>761826</v>
      </c>
      <c r="IK128">
        <v>765661</v>
      </c>
      <c r="IL128">
        <v>709708</v>
      </c>
      <c r="IM128">
        <v>848976</v>
      </c>
      <c r="IN128">
        <v>844272</v>
      </c>
      <c r="IO128">
        <v>989427</v>
      </c>
      <c r="IP128">
        <v>1009917</v>
      </c>
      <c r="IQ128">
        <v>877450</v>
      </c>
      <c r="IR128">
        <v>1181237</v>
      </c>
      <c r="IS128">
        <v>1136960</v>
      </c>
      <c r="IT128">
        <v>1264765</v>
      </c>
      <c r="IU128">
        <v>1484417</v>
      </c>
      <c r="IV128">
        <v>2348067</v>
      </c>
      <c r="IW128">
        <v>8066033</v>
      </c>
    </row>
    <row r="129" spans="1:257" ht="20.100000000000001" customHeight="1" x14ac:dyDescent="0.25">
      <c r="A129">
        <v>127</v>
      </c>
      <c r="B129">
        <v>10194645</v>
      </c>
      <c r="C129">
        <v>4110794</v>
      </c>
      <c r="D129">
        <v>2400565</v>
      </c>
      <c r="E129">
        <v>2289712</v>
      </c>
      <c r="F129">
        <v>1979350</v>
      </c>
      <c r="G129">
        <v>1507605</v>
      </c>
      <c r="H129">
        <v>1217237</v>
      </c>
      <c r="I129">
        <v>1599305</v>
      </c>
      <c r="J129">
        <v>1430805</v>
      </c>
      <c r="K129">
        <v>1239379</v>
      </c>
      <c r="L129">
        <v>1089100</v>
      </c>
      <c r="M129">
        <v>1267969</v>
      </c>
      <c r="N129">
        <v>986686</v>
      </c>
      <c r="O129">
        <v>920608</v>
      </c>
      <c r="P129">
        <v>867766</v>
      </c>
      <c r="Q129">
        <v>1188570</v>
      </c>
      <c r="R129">
        <v>1125290</v>
      </c>
      <c r="S129">
        <v>905533</v>
      </c>
      <c r="T129">
        <v>908285</v>
      </c>
      <c r="U129">
        <v>1014441</v>
      </c>
      <c r="V129">
        <v>858785</v>
      </c>
      <c r="W129">
        <v>801809</v>
      </c>
      <c r="X129">
        <v>715621</v>
      </c>
      <c r="Y129">
        <v>935238</v>
      </c>
      <c r="Z129">
        <v>837009</v>
      </c>
      <c r="AA129">
        <v>750260</v>
      </c>
      <c r="AB129">
        <v>777372</v>
      </c>
      <c r="AC129">
        <v>795080</v>
      </c>
      <c r="AD129">
        <v>779851</v>
      </c>
      <c r="AE129">
        <v>731358</v>
      </c>
      <c r="AF129">
        <v>733209</v>
      </c>
      <c r="AG129">
        <v>898185</v>
      </c>
      <c r="AH129">
        <v>863254</v>
      </c>
      <c r="AI129">
        <v>661692</v>
      </c>
      <c r="AJ129">
        <v>1224270</v>
      </c>
      <c r="AK129">
        <v>875423</v>
      </c>
      <c r="AL129">
        <v>762662</v>
      </c>
      <c r="AM129">
        <v>744926</v>
      </c>
      <c r="AN129">
        <v>723109</v>
      </c>
      <c r="AO129">
        <v>884034</v>
      </c>
      <c r="AP129">
        <v>808733</v>
      </c>
      <c r="AQ129">
        <v>731099</v>
      </c>
      <c r="AR129">
        <v>769508</v>
      </c>
      <c r="AS129">
        <v>797082</v>
      </c>
      <c r="AT129">
        <v>745519</v>
      </c>
      <c r="AU129">
        <v>711558</v>
      </c>
      <c r="AV129">
        <v>709437</v>
      </c>
      <c r="AW129">
        <v>852069</v>
      </c>
      <c r="AX129">
        <v>753027</v>
      </c>
      <c r="AY129">
        <v>694700</v>
      </c>
      <c r="AZ129">
        <v>672970</v>
      </c>
      <c r="BA129">
        <v>768785</v>
      </c>
      <c r="BB129">
        <v>721588</v>
      </c>
      <c r="BC129">
        <v>761288</v>
      </c>
      <c r="BD129">
        <v>683041</v>
      </c>
      <c r="BE129">
        <v>773835</v>
      </c>
      <c r="BF129">
        <v>691141</v>
      </c>
      <c r="BG129">
        <v>710651</v>
      </c>
      <c r="BH129">
        <v>726487</v>
      </c>
      <c r="BI129">
        <v>837019</v>
      </c>
      <c r="BJ129">
        <v>791019</v>
      </c>
      <c r="BK129">
        <v>860429</v>
      </c>
      <c r="BL129">
        <v>1079604</v>
      </c>
      <c r="BM129">
        <v>9190183</v>
      </c>
      <c r="BN129">
        <v>894156</v>
      </c>
      <c r="BO129">
        <v>864356</v>
      </c>
      <c r="BP129">
        <v>832941</v>
      </c>
      <c r="BQ129">
        <v>740623</v>
      </c>
      <c r="BR129">
        <v>1287445</v>
      </c>
      <c r="BS129">
        <v>1282142</v>
      </c>
      <c r="BT129">
        <v>591991</v>
      </c>
      <c r="BU129">
        <v>685268</v>
      </c>
      <c r="BV129">
        <v>960952</v>
      </c>
      <c r="BW129">
        <v>688327</v>
      </c>
      <c r="BX129">
        <v>631890</v>
      </c>
      <c r="BY129">
        <v>658069</v>
      </c>
      <c r="BZ129">
        <v>790229</v>
      </c>
      <c r="CA129">
        <v>765952</v>
      </c>
      <c r="CB129">
        <v>602115</v>
      </c>
      <c r="CC129">
        <v>753139</v>
      </c>
      <c r="CD129">
        <v>647071</v>
      </c>
      <c r="CE129">
        <v>599177</v>
      </c>
      <c r="CF129">
        <v>644973</v>
      </c>
      <c r="CG129">
        <v>715996</v>
      </c>
      <c r="CH129">
        <v>658562</v>
      </c>
      <c r="CI129">
        <v>1343776</v>
      </c>
      <c r="CJ129">
        <v>715874</v>
      </c>
      <c r="CK129">
        <v>1013962</v>
      </c>
      <c r="CL129">
        <v>679633</v>
      </c>
      <c r="CM129">
        <v>715939</v>
      </c>
      <c r="CN129">
        <v>742609</v>
      </c>
      <c r="CO129">
        <v>773092</v>
      </c>
      <c r="CP129">
        <v>1014050</v>
      </c>
      <c r="CQ129">
        <v>860089</v>
      </c>
      <c r="CR129">
        <v>893756</v>
      </c>
      <c r="CS129">
        <v>1402378</v>
      </c>
      <c r="CT129">
        <v>653253</v>
      </c>
      <c r="CU129">
        <v>614203</v>
      </c>
      <c r="CV129">
        <v>700079</v>
      </c>
      <c r="CW129">
        <v>766730</v>
      </c>
      <c r="CX129">
        <v>720028</v>
      </c>
      <c r="CY129">
        <v>721208</v>
      </c>
      <c r="CZ129">
        <v>699789</v>
      </c>
      <c r="DA129">
        <v>768862</v>
      </c>
      <c r="DB129">
        <v>676596</v>
      </c>
      <c r="DC129">
        <v>736408</v>
      </c>
      <c r="DD129">
        <v>829332</v>
      </c>
      <c r="DE129">
        <v>980622</v>
      </c>
      <c r="DF129">
        <v>1000639</v>
      </c>
      <c r="DG129">
        <v>829094</v>
      </c>
      <c r="DH129">
        <v>769320</v>
      </c>
      <c r="DI129">
        <v>949798</v>
      </c>
      <c r="DJ129">
        <v>708834</v>
      </c>
      <c r="DK129">
        <v>676237</v>
      </c>
      <c r="DL129">
        <v>773787</v>
      </c>
      <c r="DM129">
        <v>1016436</v>
      </c>
      <c r="DN129">
        <v>1069568</v>
      </c>
      <c r="DO129">
        <v>1039451</v>
      </c>
      <c r="DP129">
        <v>921084</v>
      </c>
      <c r="DQ129">
        <v>1081792</v>
      </c>
      <c r="DR129">
        <v>916553</v>
      </c>
      <c r="DS129">
        <v>977689</v>
      </c>
      <c r="DT129">
        <v>1203241</v>
      </c>
      <c r="DU129">
        <v>1677996</v>
      </c>
      <c r="DV129">
        <v>2222335</v>
      </c>
      <c r="DW129">
        <v>1728329</v>
      </c>
      <c r="DX129">
        <v>1743901</v>
      </c>
      <c r="DY129">
        <v>7290570</v>
      </c>
      <c r="DZ129">
        <v>3890624</v>
      </c>
      <c r="EA129">
        <v>1256369</v>
      </c>
      <c r="EB129">
        <v>1072477</v>
      </c>
      <c r="EC129">
        <v>1432168</v>
      </c>
      <c r="ED129">
        <v>1693921</v>
      </c>
      <c r="EE129">
        <v>1185821</v>
      </c>
      <c r="EF129">
        <v>1043909</v>
      </c>
      <c r="EG129">
        <v>938000</v>
      </c>
      <c r="EH129">
        <v>823413</v>
      </c>
      <c r="EI129">
        <v>909143</v>
      </c>
      <c r="EJ129">
        <v>755822</v>
      </c>
      <c r="EK129">
        <v>1195053</v>
      </c>
      <c r="EL129">
        <v>1027718</v>
      </c>
      <c r="EM129">
        <v>817343</v>
      </c>
      <c r="EN129">
        <v>699385</v>
      </c>
      <c r="EO129">
        <v>806026</v>
      </c>
      <c r="EP129">
        <v>631426</v>
      </c>
      <c r="EQ129">
        <v>655585</v>
      </c>
      <c r="ER129">
        <v>741076</v>
      </c>
      <c r="ES129">
        <v>874308</v>
      </c>
      <c r="ET129">
        <v>785086</v>
      </c>
      <c r="EU129">
        <v>728287</v>
      </c>
      <c r="EV129">
        <v>693111</v>
      </c>
      <c r="EW129">
        <v>783791</v>
      </c>
      <c r="EX129">
        <v>598397</v>
      </c>
      <c r="EY129">
        <v>704592</v>
      </c>
      <c r="EZ129">
        <v>683536</v>
      </c>
      <c r="FA129">
        <v>810154</v>
      </c>
      <c r="FB129">
        <v>865917</v>
      </c>
      <c r="FC129">
        <v>753566</v>
      </c>
      <c r="FD129">
        <v>772219</v>
      </c>
      <c r="FE129">
        <v>970649</v>
      </c>
      <c r="FF129">
        <v>659501</v>
      </c>
      <c r="FG129">
        <v>571534</v>
      </c>
      <c r="FH129">
        <v>608061</v>
      </c>
      <c r="FI129">
        <v>620623</v>
      </c>
      <c r="FJ129">
        <v>636679</v>
      </c>
      <c r="FK129">
        <v>705953</v>
      </c>
      <c r="FL129">
        <v>635051</v>
      </c>
      <c r="FM129">
        <v>695679</v>
      </c>
      <c r="FN129">
        <v>635714</v>
      </c>
      <c r="FO129">
        <v>640009</v>
      </c>
      <c r="FP129">
        <v>901949</v>
      </c>
      <c r="FQ129">
        <v>782745</v>
      </c>
      <c r="FR129">
        <v>684667</v>
      </c>
      <c r="FS129">
        <v>729480</v>
      </c>
      <c r="FT129">
        <v>702879</v>
      </c>
      <c r="FU129">
        <v>917241</v>
      </c>
      <c r="FV129">
        <v>582563</v>
      </c>
      <c r="FW129">
        <v>616418</v>
      </c>
      <c r="FX129">
        <v>646300</v>
      </c>
      <c r="FY129">
        <v>690048</v>
      </c>
      <c r="FZ129">
        <v>623736</v>
      </c>
      <c r="GA129">
        <v>737413</v>
      </c>
      <c r="GB129">
        <v>686900</v>
      </c>
      <c r="GC129">
        <v>809251</v>
      </c>
      <c r="GD129">
        <v>625066</v>
      </c>
      <c r="GE129">
        <v>694570</v>
      </c>
      <c r="GF129">
        <v>691198</v>
      </c>
      <c r="GG129">
        <v>785909</v>
      </c>
      <c r="GH129">
        <v>767010</v>
      </c>
      <c r="GI129">
        <v>876515</v>
      </c>
      <c r="GJ129">
        <v>938623</v>
      </c>
      <c r="GK129">
        <v>6870474</v>
      </c>
      <c r="GL129">
        <v>882974</v>
      </c>
      <c r="GM129">
        <v>735615</v>
      </c>
      <c r="GN129">
        <v>707639</v>
      </c>
      <c r="GO129">
        <v>652462</v>
      </c>
      <c r="GP129">
        <v>565231</v>
      </c>
      <c r="GQ129">
        <v>589248</v>
      </c>
      <c r="GR129">
        <v>628977</v>
      </c>
      <c r="GS129">
        <v>664079</v>
      </c>
      <c r="GT129">
        <v>556725</v>
      </c>
      <c r="GU129">
        <v>622319</v>
      </c>
      <c r="GV129">
        <v>635673</v>
      </c>
      <c r="GW129">
        <v>706692</v>
      </c>
      <c r="GX129">
        <v>633163</v>
      </c>
      <c r="GY129">
        <v>672925</v>
      </c>
      <c r="GZ129">
        <v>696832</v>
      </c>
      <c r="HA129">
        <v>857178</v>
      </c>
      <c r="HB129">
        <v>609142</v>
      </c>
      <c r="HC129">
        <v>579712</v>
      </c>
      <c r="HD129">
        <v>665941</v>
      </c>
      <c r="HE129">
        <v>640646</v>
      </c>
      <c r="HF129">
        <v>613477</v>
      </c>
      <c r="HG129">
        <v>770913</v>
      </c>
      <c r="HH129">
        <v>731812</v>
      </c>
      <c r="HI129">
        <v>847816</v>
      </c>
      <c r="HJ129">
        <v>641265</v>
      </c>
      <c r="HK129">
        <v>719881</v>
      </c>
      <c r="HL129">
        <v>692806</v>
      </c>
      <c r="HM129">
        <v>837935</v>
      </c>
      <c r="HN129">
        <v>696674</v>
      </c>
      <c r="HO129">
        <v>855213</v>
      </c>
      <c r="HP129">
        <v>844716</v>
      </c>
      <c r="HQ129">
        <v>1131542</v>
      </c>
      <c r="HR129">
        <v>767509</v>
      </c>
      <c r="HS129">
        <v>604700</v>
      </c>
      <c r="HT129">
        <v>708244</v>
      </c>
      <c r="HU129">
        <v>686598</v>
      </c>
      <c r="HV129">
        <v>624573</v>
      </c>
      <c r="HW129">
        <v>718106</v>
      </c>
      <c r="HX129">
        <v>677561</v>
      </c>
      <c r="HY129">
        <v>814297</v>
      </c>
      <c r="HZ129">
        <v>752466</v>
      </c>
      <c r="IA129">
        <v>772531</v>
      </c>
      <c r="IB129">
        <v>992590</v>
      </c>
      <c r="IC129">
        <v>984542</v>
      </c>
      <c r="ID129">
        <v>747687</v>
      </c>
      <c r="IE129">
        <v>823698</v>
      </c>
      <c r="IF129">
        <v>814430</v>
      </c>
      <c r="IG129">
        <v>1106428</v>
      </c>
      <c r="IH129">
        <v>827945</v>
      </c>
      <c r="II129">
        <v>791063</v>
      </c>
      <c r="IJ129">
        <v>946836</v>
      </c>
      <c r="IK129">
        <v>931109</v>
      </c>
      <c r="IL129">
        <v>801604</v>
      </c>
      <c r="IM129">
        <v>1105775</v>
      </c>
      <c r="IN129">
        <v>995135</v>
      </c>
      <c r="IO129">
        <v>1352212</v>
      </c>
      <c r="IP129">
        <v>1031382</v>
      </c>
      <c r="IQ129">
        <v>1045563</v>
      </c>
      <c r="IR129">
        <v>1357652</v>
      </c>
      <c r="IS129">
        <v>1482651</v>
      </c>
      <c r="IT129">
        <v>1466827</v>
      </c>
      <c r="IU129">
        <v>1936883</v>
      </c>
      <c r="IV129">
        <v>3122398</v>
      </c>
      <c r="IW129">
        <v>14708216</v>
      </c>
    </row>
    <row r="130" spans="1:257" ht="20.100000000000001" customHeight="1" x14ac:dyDescent="0.25">
      <c r="A130">
        <v>128</v>
      </c>
      <c r="B130">
        <v>48312602</v>
      </c>
      <c r="C130">
        <v>26123861</v>
      </c>
      <c r="D130">
        <v>6665246</v>
      </c>
      <c r="E130">
        <v>4893829</v>
      </c>
      <c r="F130">
        <v>5435648</v>
      </c>
      <c r="G130">
        <v>2624417</v>
      </c>
      <c r="H130">
        <v>2198269</v>
      </c>
      <c r="I130">
        <v>1731749</v>
      </c>
      <c r="J130">
        <v>2763995</v>
      </c>
      <c r="K130">
        <v>1877112</v>
      </c>
      <c r="L130">
        <v>2074987</v>
      </c>
      <c r="M130">
        <v>1406257</v>
      </c>
      <c r="N130">
        <v>1775447</v>
      </c>
      <c r="O130">
        <v>1333700</v>
      </c>
      <c r="P130">
        <v>1210978</v>
      </c>
      <c r="Q130">
        <v>2061273</v>
      </c>
      <c r="R130">
        <v>2609659</v>
      </c>
      <c r="S130">
        <v>1474788</v>
      </c>
      <c r="T130">
        <v>1426230</v>
      </c>
      <c r="U130">
        <v>1128434</v>
      </c>
      <c r="V130">
        <v>1522554</v>
      </c>
      <c r="W130">
        <v>1029082</v>
      </c>
      <c r="X130">
        <v>1063690</v>
      </c>
      <c r="Y130">
        <v>1033113</v>
      </c>
      <c r="Z130">
        <v>1757485</v>
      </c>
      <c r="AA130">
        <v>1126978</v>
      </c>
      <c r="AB130">
        <v>1159833</v>
      </c>
      <c r="AC130">
        <v>1033737</v>
      </c>
      <c r="AD130">
        <v>1075579</v>
      </c>
      <c r="AE130">
        <v>896479</v>
      </c>
      <c r="AF130">
        <v>903086</v>
      </c>
      <c r="AG130">
        <v>1185639</v>
      </c>
      <c r="AH130">
        <v>3365873</v>
      </c>
      <c r="AI130">
        <v>1631242</v>
      </c>
      <c r="AJ130">
        <v>2049981</v>
      </c>
      <c r="AK130">
        <v>1274563</v>
      </c>
      <c r="AL130">
        <v>1411167</v>
      </c>
      <c r="AM130">
        <v>1144346</v>
      </c>
      <c r="AN130">
        <v>1046142</v>
      </c>
      <c r="AO130">
        <v>1084304</v>
      </c>
      <c r="AP130">
        <v>1910086</v>
      </c>
      <c r="AQ130">
        <v>1064904</v>
      </c>
      <c r="AR130">
        <v>1236739</v>
      </c>
      <c r="AS130">
        <v>1023358</v>
      </c>
      <c r="AT130">
        <v>1358122</v>
      </c>
      <c r="AU130">
        <v>912400</v>
      </c>
      <c r="AV130">
        <v>964555</v>
      </c>
      <c r="AW130">
        <v>1044921</v>
      </c>
      <c r="AX130">
        <v>2085903</v>
      </c>
      <c r="AY130">
        <v>1558960</v>
      </c>
      <c r="AZ130">
        <v>1306264</v>
      </c>
      <c r="BA130">
        <v>1270458</v>
      </c>
      <c r="BB130">
        <v>1213255</v>
      </c>
      <c r="BC130">
        <v>1095137</v>
      </c>
      <c r="BD130">
        <v>1122133</v>
      </c>
      <c r="BE130">
        <v>1051883</v>
      </c>
      <c r="BF130">
        <v>1963201</v>
      </c>
      <c r="BG130">
        <v>1435566</v>
      </c>
      <c r="BH130">
        <v>1155642</v>
      </c>
      <c r="BI130">
        <v>1509627</v>
      </c>
      <c r="BJ130">
        <v>1413259</v>
      </c>
      <c r="BK130">
        <v>1912075</v>
      </c>
      <c r="BL130">
        <v>2097382</v>
      </c>
      <c r="BM130">
        <v>117839008</v>
      </c>
      <c r="BN130">
        <v>2350490</v>
      </c>
      <c r="BO130">
        <v>2016158</v>
      </c>
      <c r="BP130">
        <v>1581093</v>
      </c>
      <c r="BQ130">
        <v>1489308</v>
      </c>
      <c r="BR130">
        <v>1238360</v>
      </c>
      <c r="BS130">
        <v>976810</v>
      </c>
      <c r="BT130">
        <v>997423</v>
      </c>
      <c r="BU130">
        <v>884541</v>
      </c>
      <c r="BV130">
        <v>2321589</v>
      </c>
      <c r="BW130">
        <v>1150135</v>
      </c>
      <c r="BX130">
        <v>898160</v>
      </c>
      <c r="BY130">
        <v>860261</v>
      </c>
      <c r="BZ130">
        <v>1288697</v>
      </c>
      <c r="CA130">
        <v>986725</v>
      </c>
      <c r="CB130">
        <v>887333</v>
      </c>
      <c r="CC130">
        <v>984239</v>
      </c>
      <c r="CD130">
        <v>1453710</v>
      </c>
      <c r="CE130">
        <v>1057702</v>
      </c>
      <c r="CF130">
        <v>1244753</v>
      </c>
      <c r="CG130">
        <v>914412</v>
      </c>
      <c r="CH130">
        <v>1417882</v>
      </c>
      <c r="CI130">
        <v>1232038</v>
      </c>
      <c r="CJ130">
        <v>1092822</v>
      </c>
      <c r="CK130">
        <v>1067897</v>
      </c>
      <c r="CL130">
        <v>1096762</v>
      </c>
      <c r="CM130">
        <v>1005421</v>
      </c>
      <c r="CN130">
        <v>896144</v>
      </c>
      <c r="CO130">
        <v>851720</v>
      </c>
      <c r="CP130">
        <v>1351367</v>
      </c>
      <c r="CQ130">
        <v>1082617</v>
      </c>
      <c r="CR130">
        <v>1035291</v>
      </c>
      <c r="CS130">
        <v>1263347</v>
      </c>
      <c r="CT130">
        <v>1777130</v>
      </c>
      <c r="CU130">
        <v>1049378</v>
      </c>
      <c r="CV130">
        <v>1040465</v>
      </c>
      <c r="CW130">
        <v>976701</v>
      </c>
      <c r="CX130">
        <v>1058995</v>
      </c>
      <c r="CY130">
        <v>1026458</v>
      </c>
      <c r="CZ130">
        <v>1067020</v>
      </c>
      <c r="DA130">
        <v>1037744</v>
      </c>
      <c r="DB130">
        <v>1308714</v>
      </c>
      <c r="DC130">
        <v>1010705</v>
      </c>
      <c r="DD130">
        <v>1124967</v>
      </c>
      <c r="DE130">
        <v>890305</v>
      </c>
      <c r="DF130">
        <v>1137876</v>
      </c>
      <c r="DG130">
        <v>1031112</v>
      </c>
      <c r="DH130">
        <v>921271</v>
      </c>
      <c r="DI130">
        <v>977638</v>
      </c>
      <c r="DJ130">
        <v>1391964</v>
      </c>
      <c r="DK130">
        <v>1072964</v>
      </c>
      <c r="DL130">
        <v>1096254</v>
      </c>
      <c r="DM130">
        <v>1156967</v>
      </c>
      <c r="DN130">
        <v>1543665</v>
      </c>
      <c r="DO130">
        <v>1393718</v>
      </c>
      <c r="DP130">
        <v>1085371</v>
      </c>
      <c r="DQ130">
        <v>1176506</v>
      </c>
      <c r="DR130">
        <v>2843509</v>
      </c>
      <c r="DS130">
        <v>2753775</v>
      </c>
      <c r="DT130">
        <v>1568847</v>
      </c>
      <c r="DU130">
        <v>1853944</v>
      </c>
      <c r="DV130">
        <v>2791462</v>
      </c>
      <c r="DW130">
        <v>2948463</v>
      </c>
      <c r="DX130">
        <v>3499415</v>
      </c>
      <c r="DY130">
        <v>6077206</v>
      </c>
      <c r="DZ130">
        <v>48185389</v>
      </c>
      <c r="EA130">
        <v>3299126</v>
      </c>
      <c r="EB130">
        <v>3329388</v>
      </c>
      <c r="EC130">
        <v>1819344</v>
      </c>
      <c r="ED130">
        <v>7110691</v>
      </c>
      <c r="EE130">
        <v>2136533</v>
      </c>
      <c r="EF130">
        <v>1558074</v>
      </c>
      <c r="EG130">
        <v>1395430</v>
      </c>
      <c r="EH130">
        <v>2563004</v>
      </c>
      <c r="EI130">
        <v>2175080</v>
      </c>
      <c r="EJ130">
        <v>1421726</v>
      </c>
      <c r="EK130">
        <v>1911544</v>
      </c>
      <c r="EL130">
        <v>1497705</v>
      </c>
      <c r="EM130">
        <v>1361933</v>
      </c>
      <c r="EN130">
        <v>1015453</v>
      </c>
      <c r="EO130">
        <v>1007450</v>
      </c>
      <c r="EP130">
        <v>1740825</v>
      </c>
      <c r="EQ130">
        <v>1209807</v>
      </c>
      <c r="ER130">
        <v>994419</v>
      </c>
      <c r="ES130">
        <v>973806</v>
      </c>
      <c r="ET130">
        <v>1212830</v>
      </c>
      <c r="EU130">
        <v>1090362</v>
      </c>
      <c r="EV130">
        <v>1033362</v>
      </c>
      <c r="EW130">
        <v>851062</v>
      </c>
      <c r="EX130">
        <v>1774265</v>
      </c>
      <c r="EY130">
        <v>1868951</v>
      </c>
      <c r="EZ130">
        <v>1177803</v>
      </c>
      <c r="FA130">
        <v>932208</v>
      </c>
      <c r="FB130">
        <v>1212252</v>
      </c>
      <c r="FC130">
        <v>1163720</v>
      </c>
      <c r="FD130">
        <v>933375</v>
      </c>
      <c r="FE130">
        <v>994374</v>
      </c>
      <c r="FF130">
        <v>2492021</v>
      </c>
      <c r="FG130">
        <v>1235927</v>
      </c>
      <c r="FH130">
        <v>1244566</v>
      </c>
      <c r="FI130">
        <v>1008881</v>
      </c>
      <c r="FJ130">
        <v>1277886</v>
      </c>
      <c r="FK130">
        <v>1132894</v>
      </c>
      <c r="FL130">
        <v>1152833</v>
      </c>
      <c r="FM130">
        <v>996046</v>
      </c>
      <c r="FN130">
        <v>1919562</v>
      </c>
      <c r="FO130">
        <v>1796480</v>
      </c>
      <c r="FP130">
        <v>2140909</v>
      </c>
      <c r="FQ130">
        <v>1149554</v>
      </c>
      <c r="FR130">
        <v>1087435</v>
      </c>
      <c r="FS130">
        <v>1073068</v>
      </c>
      <c r="FT130">
        <v>980265</v>
      </c>
      <c r="FU130">
        <v>994175</v>
      </c>
      <c r="FV130">
        <v>1613945</v>
      </c>
      <c r="FW130">
        <v>1021445</v>
      </c>
      <c r="FX130">
        <v>884020</v>
      </c>
      <c r="FY130">
        <v>845174</v>
      </c>
      <c r="FZ130">
        <v>919398</v>
      </c>
      <c r="GA130">
        <v>942908</v>
      </c>
      <c r="GB130">
        <v>879327</v>
      </c>
      <c r="GC130">
        <v>799545</v>
      </c>
      <c r="GD130">
        <v>1528246</v>
      </c>
      <c r="GE130">
        <v>1794715</v>
      </c>
      <c r="GF130">
        <v>1555890</v>
      </c>
      <c r="GG130">
        <v>1604272</v>
      </c>
      <c r="GH130">
        <v>1457570</v>
      </c>
      <c r="GI130">
        <v>1309137</v>
      </c>
      <c r="GJ130">
        <v>1568394</v>
      </c>
      <c r="GK130">
        <v>7988968</v>
      </c>
      <c r="GL130">
        <v>1860618</v>
      </c>
      <c r="GM130">
        <v>1337466</v>
      </c>
      <c r="GN130">
        <v>1138675</v>
      </c>
      <c r="GO130">
        <v>1169111</v>
      </c>
      <c r="GP130">
        <v>948196</v>
      </c>
      <c r="GQ130">
        <v>981264</v>
      </c>
      <c r="GR130">
        <v>894807</v>
      </c>
      <c r="GS130">
        <v>996554</v>
      </c>
      <c r="GT130">
        <v>1138826</v>
      </c>
      <c r="GU130">
        <v>1149536</v>
      </c>
      <c r="GV130">
        <v>1310179</v>
      </c>
      <c r="GW130">
        <v>1079249</v>
      </c>
      <c r="GX130">
        <v>1140676</v>
      </c>
      <c r="GY130">
        <v>942832</v>
      </c>
      <c r="GZ130">
        <v>866370</v>
      </c>
      <c r="HA130">
        <v>926434</v>
      </c>
      <c r="HB130">
        <v>5996015</v>
      </c>
      <c r="HC130">
        <v>1778422</v>
      </c>
      <c r="HD130">
        <v>919007</v>
      </c>
      <c r="HE130">
        <v>798202</v>
      </c>
      <c r="HF130">
        <v>859505</v>
      </c>
      <c r="HG130">
        <v>930022</v>
      </c>
      <c r="HH130">
        <v>796484</v>
      </c>
      <c r="HI130">
        <v>817525</v>
      </c>
      <c r="HJ130">
        <v>986960</v>
      </c>
      <c r="HK130">
        <v>1006880</v>
      </c>
      <c r="HL130">
        <v>1053821</v>
      </c>
      <c r="HM130">
        <v>1045551</v>
      </c>
      <c r="HN130">
        <v>1053175</v>
      </c>
      <c r="HO130">
        <v>1006772</v>
      </c>
      <c r="HP130">
        <v>885583</v>
      </c>
      <c r="HQ130">
        <v>950011</v>
      </c>
      <c r="HR130">
        <v>1962022</v>
      </c>
      <c r="HS130">
        <v>1258889</v>
      </c>
      <c r="HT130">
        <v>1041570</v>
      </c>
      <c r="HU130">
        <v>1019082</v>
      </c>
      <c r="HV130">
        <v>1014493</v>
      </c>
      <c r="HW130">
        <v>1056563</v>
      </c>
      <c r="HX130">
        <v>985006</v>
      </c>
      <c r="HY130">
        <v>943801</v>
      </c>
      <c r="HZ130">
        <v>2190542</v>
      </c>
      <c r="IA130">
        <v>1980742</v>
      </c>
      <c r="IB130">
        <v>1315484</v>
      </c>
      <c r="IC130">
        <v>2498551</v>
      </c>
      <c r="ID130">
        <v>1140762</v>
      </c>
      <c r="IE130">
        <v>1023490</v>
      </c>
      <c r="IF130">
        <v>954670</v>
      </c>
      <c r="IG130">
        <v>953857</v>
      </c>
      <c r="IH130">
        <v>1290347</v>
      </c>
      <c r="II130">
        <v>1042237</v>
      </c>
      <c r="IJ130">
        <v>1038227</v>
      </c>
      <c r="IK130">
        <v>1038794</v>
      </c>
      <c r="IL130">
        <v>996659</v>
      </c>
      <c r="IM130">
        <v>1142359</v>
      </c>
      <c r="IN130">
        <v>1097481</v>
      </c>
      <c r="IO130">
        <v>1158420</v>
      </c>
      <c r="IP130">
        <v>1407922</v>
      </c>
      <c r="IQ130">
        <v>2189295</v>
      </c>
      <c r="IR130">
        <v>1733581</v>
      </c>
      <c r="IS130">
        <v>1715337</v>
      </c>
      <c r="IT130">
        <v>1714950</v>
      </c>
      <c r="IU130">
        <v>2241488</v>
      </c>
      <c r="IV130">
        <v>3196306</v>
      </c>
      <c r="IW130">
        <v>47071857</v>
      </c>
    </row>
    <row r="131" spans="1:257" ht="20.100000000000001" customHeight="1" x14ac:dyDescent="0.25">
      <c r="A131">
        <v>129</v>
      </c>
      <c r="B131">
        <v>8551073</v>
      </c>
      <c r="C131">
        <v>4006282</v>
      </c>
      <c r="D131">
        <v>1802676</v>
      </c>
      <c r="E131">
        <v>1426592</v>
      </c>
      <c r="F131">
        <v>1507203</v>
      </c>
      <c r="G131">
        <v>1215744</v>
      </c>
      <c r="H131">
        <v>981025</v>
      </c>
      <c r="I131">
        <v>850657</v>
      </c>
      <c r="J131">
        <v>1832019</v>
      </c>
      <c r="K131">
        <v>1309732</v>
      </c>
      <c r="L131">
        <v>959099</v>
      </c>
      <c r="M131">
        <v>866318</v>
      </c>
      <c r="N131">
        <v>901812</v>
      </c>
      <c r="O131">
        <v>835398</v>
      </c>
      <c r="P131">
        <v>721951</v>
      </c>
      <c r="Q131">
        <v>760150</v>
      </c>
      <c r="R131">
        <v>2120478</v>
      </c>
      <c r="S131">
        <v>912500</v>
      </c>
      <c r="T131">
        <v>797007</v>
      </c>
      <c r="U131">
        <v>671497</v>
      </c>
      <c r="V131">
        <v>791172</v>
      </c>
      <c r="W131">
        <v>777264</v>
      </c>
      <c r="X131">
        <v>657602</v>
      </c>
      <c r="Y131">
        <v>573605</v>
      </c>
      <c r="Z131">
        <v>2043563</v>
      </c>
      <c r="AA131">
        <v>902819</v>
      </c>
      <c r="AB131">
        <v>705403</v>
      </c>
      <c r="AC131">
        <v>618562</v>
      </c>
      <c r="AD131">
        <v>694455</v>
      </c>
      <c r="AE131">
        <v>718818</v>
      </c>
      <c r="AF131">
        <v>615289</v>
      </c>
      <c r="AG131">
        <v>641672</v>
      </c>
      <c r="AH131">
        <v>1801889</v>
      </c>
      <c r="AI131">
        <v>930518</v>
      </c>
      <c r="AJ131">
        <v>913392</v>
      </c>
      <c r="AK131">
        <v>679472</v>
      </c>
      <c r="AL131">
        <v>793311</v>
      </c>
      <c r="AM131">
        <v>695718</v>
      </c>
      <c r="AN131">
        <v>625053</v>
      </c>
      <c r="AO131">
        <v>607338</v>
      </c>
      <c r="AP131">
        <v>944359</v>
      </c>
      <c r="AQ131">
        <v>762394</v>
      </c>
      <c r="AR131">
        <v>678636</v>
      </c>
      <c r="AS131">
        <v>597202</v>
      </c>
      <c r="AT131">
        <v>685372</v>
      </c>
      <c r="AU131">
        <v>645448</v>
      </c>
      <c r="AV131">
        <v>551773</v>
      </c>
      <c r="AW131">
        <v>553105</v>
      </c>
      <c r="AX131">
        <v>1056751</v>
      </c>
      <c r="AY131">
        <v>811699</v>
      </c>
      <c r="AZ131">
        <v>662072</v>
      </c>
      <c r="BA131">
        <v>635510</v>
      </c>
      <c r="BB131">
        <v>708680</v>
      </c>
      <c r="BC131">
        <v>747517</v>
      </c>
      <c r="BD131">
        <v>593384</v>
      </c>
      <c r="BE131">
        <v>576266</v>
      </c>
      <c r="BF131">
        <v>1040829</v>
      </c>
      <c r="BG131">
        <v>817655</v>
      </c>
      <c r="BH131">
        <v>799107</v>
      </c>
      <c r="BI131">
        <v>680737</v>
      </c>
      <c r="BJ131">
        <v>770077</v>
      </c>
      <c r="BK131">
        <v>855030</v>
      </c>
      <c r="BL131">
        <v>1098733</v>
      </c>
      <c r="BM131">
        <v>834794</v>
      </c>
      <c r="BN131">
        <v>1221134</v>
      </c>
      <c r="BO131">
        <v>1094799</v>
      </c>
      <c r="BP131">
        <v>962783</v>
      </c>
      <c r="BQ131">
        <v>724149</v>
      </c>
      <c r="BR131">
        <v>736359</v>
      </c>
      <c r="BS131">
        <v>674397</v>
      </c>
      <c r="BT131">
        <v>622251</v>
      </c>
      <c r="BU131">
        <v>552847</v>
      </c>
      <c r="BV131">
        <v>840531</v>
      </c>
      <c r="BW131">
        <v>658561</v>
      </c>
      <c r="BX131">
        <v>597920</v>
      </c>
      <c r="BY131">
        <v>557213</v>
      </c>
      <c r="BZ131">
        <v>709713</v>
      </c>
      <c r="CA131">
        <v>643052</v>
      </c>
      <c r="CB131">
        <v>577731</v>
      </c>
      <c r="CC131">
        <v>564901</v>
      </c>
      <c r="CD131">
        <v>869555</v>
      </c>
      <c r="CE131">
        <v>701815</v>
      </c>
      <c r="CF131">
        <v>606439</v>
      </c>
      <c r="CG131">
        <v>548273</v>
      </c>
      <c r="CH131">
        <v>681960</v>
      </c>
      <c r="CI131">
        <v>668453</v>
      </c>
      <c r="CJ131">
        <v>555985</v>
      </c>
      <c r="CK131">
        <v>548841</v>
      </c>
      <c r="CL131">
        <v>771424</v>
      </c>
      <c r="CM131">
        <v>622187</v>
      </c>
      <c r="CN131">
        <v>578722</v>
      </c>
      <c r="CO131">
        <v>570734</v>
      </c>
      <c r="CP131">
        <v>783397</v>
      </c>
      <c r="CQ131">
        <v>669761</v>
      </c>
      <c r="CR131">
        <v>583255</v>
      </c>
      <c r="CS131">
        <v>641810</v>
      </c>
      <c r="CT131">
        <v>755535</v>
      </c>
      <c r="CU131">
        <v>711362</v>
      </c>
      <c r="CV131">
        <v>604540</v>
      </c>
      <c r="CW131">
        <v>618411</v>
      </c>
      <c r="CX131">
        <v>665568</v>
      </c>
      <c r="CY131">
        <v>755186</v>
      </c>
      <c r="CZ131">
        <v>648586</v>
      </c>
      <c r="DA131">
        <v>602297</v>
      </c>
      <c r="DB131">
        <v>657269</v>
      </c>
      <c r="DC131">
        <v>678196</v>
      </c>
      <c r="DD131">
        <v>576690</v>
      </c>
      <c r="DE131">
        <v>570961</v>
      </c>
      <c r="DF131">
        <v>784811</v>
      </c>
      <c r="DG131">
        <v>685759</v>
      </c>
      <c r="DH131">
        <v>567762</v>
      </c>
      <c r="DI131">
        <v>597433</v>
      </c>
      <c r="DJ131">
        <v>746121</v>
      </c>
      <c r="DK131">
        <v>745629</v>
      </c>
      <c r="DL131">
        <v>656057</v>
      </c>
      <c r="DM131">
        <v>712420</v>
      </c>
      <c r="DN131">
        <v>734976</v>
      </c>
      <c r="DO131">
        <v>690964</v>
      </c>
      <c r="DP131">
        <v>724167</v>
      </c>
      <c r="DQ131">
        <v>686159</v>
      </c>
      <c r="DR131">
        <v>942749</v>
      </c>
      <c r="DS131">
        <v>896528</v>
      </c>
      <c r="DT131">
        <v>764219</v>
      </c>
      <c r="DU131">
        <v>940731</v>
      </c>
      <c r="DV131">
        <v>1212170</v>
      </c>
      <c r="DW131">
        <v>1379727</v>
      </c>
      <c r="DX131">
        <v>1613651</v>
      </c>
      <c r="DY131">
        <v>1893224</v>
      </c>
      <c r="DZ131">
        <v>3077084</v>
      </c>
      <c r="EA131">
        <v>2753267</v>
      </c>
      <c r="EB131">
        <v>1575809</v>
      </c>
      <c r="EC131">
        <v>1269357</v>
      </c>
      <c r="ED131">
        <v>1455761</v>
      </c>
      <c r="EE131">
        <v>1133579</v>
      </c>
      <c r="EF131">
        <v>1056299</v>
      </c>
      <c r="EG131">
        <v>904563</v>
      </c>
      <c r="EH131">
        <v>1485832</v>
      </c>
      <c r="EI131">
        <v>1308952</v>
      </c>
      <c r="EJ131">
        <v>906731</v>
      </c>
      <c r="EK131">
        <v>976188</v>
      </c>
      <c r="EL131">
        <v>963009</v>
      </c>
      <c r="EM131">
        <v>1400860</v>
      </c>
      <c r="EN131">
        <v>675739</v>
      </c>
      <c r="EO131">
        <v>695282</v>
      </c>
      <c r="EP131">
        <v>952554</v>
      </c>
      <c r="EQ131">
        <v>753376</v>
      </c>
      <c r="ER131">
        <v>673674</v>
      </c>
      <c r="ES131">
        <v>707915</v>
      </c>
      <c r="ET131">
        <v>728821</v>
      </c>
      <c r="EU131">
        <v>1108449</v>
      </c>
      <c r="EV131">
        <v>600909</v>
      </c>
      <c r="EW131">
        <v>809094</v>
      </c>
      <c r="EX131">
        <v>1180114</v>
      </c>
      <c r="EY131">
        <v>1458452</v>
      </c>
      <c r="EZ131">
        <v>895511</v>
      </c>
      <c r="FA131">
        <v>696179</v>
      </c>
      <c r="FB131">
        <v>777336</v>
      </c>
      <c r="FC131">
        <v>660643</v>
      </c>
      <c r="FD131">
        <v>588591</v>
      </c>
      <c r="FE131">
        <v>762164</v>
      </c>
      <c r="FF131">
        <v>940505</v>
      </c>
      <c r="FG131">
        <v>681560</v>
      </c>
      <c r="FH131">
        <v>607497</v>
      </c>
      <c r="FI131">
        <v>619549</v>
      </c>
      <c r="FJ131">
        <v>656163</v>
      </c>
      <c r="FK131">
        <v>630600</v>
      </c>
      <c r="FL131">
        <v>696227</v>
      </c>
      <c r="FM131">
        <v>680480</v>
      </c>
      <c r="FN131">
        <v>1024211</v>
      </c>
      <c r="FO131">
        <v>1239478</v>
      </c>
      <c r="FP131">
        <v>1042853</v>
      </c>
      <c r="FQ131">
        <v>843669</v>
      </c>
      <c r="FR131">
        <v>725294</v>
      </c>
      <c r="FS131">
        <v>622549</v>
      </c>
      <c r="FT131">
        <v>901724</v>
      </c>
      <c r="FU131">
        <v>708194</v>
      </c>
      <c r="FV131">
        <v>654618</v>
      </c>
      <c r="FW131">
        <v>572184</v>
      </c>
      <c r="FX131">
        <v>506041</v>
      </c>
      <c r="FY131">
        <v>539547</v>
      </c>
      <c r="FZ131">
        <v>585314</v>
      </c>
      <c r="GA131">
        <v>592402</v>
      </c>
      <c r="GB131">
        <v>541615</v>
      </c>
      <c r="GC131">
        <v>555070</v>
      </c>
      <c r="GD131">
        <v>880788</v>
      </c>
      <c r="GE131">
        <v>1037526</v>
      </c>
      <c r="GF131">
        <v>995054</v>
      </c>
      <c r="GG131">
        <v>763327</v>
      </c>
      <c r="GH131">
        <v>842401</v>
      </c>
      <c r="GI131">
        <v>850451</v>
      </c>
      <c r="GJ131">
        <v>1055386</v>
      </c>
      <c r="GK131">
        <v>737944</v>
      </c>
      <c r="GL131">
        <v>935496</v>
      </c>
      <c r="GM131">
        <v>2278846</v>
      </c>
      <c r="GN131">
        <v>967015</v>
      </c>
      <c r="GO131">
        <v>782844</v>
      </c>
      <c r="GP131">
        <v>2014357</v>
      </c>
      <c r="GQ131">
        <v>657284</v>
      </c>
      <c r="GR131">
        <v>821137</v>
      </c>
      <c r="GS131">
        <v>753259</v>
      </c>
      <c r="GT131">
        <v>677279</v>
      </c>
      <c r="GU131">
        <v>996738</v>
      </c>
      <c r="GV131">
        <v>1079492</v>
      </c>
      <c r="GW131">
        <v>949469</v>
      </c>
      <c r="GX131">
        <v>765632</v>
      </c>
      <c r="GY131">
        <v>732228</v>
      </c>
      <c r="GZ131">
        <v>860373</v>
      </c>
      <c r="HA131">
        <v>694830</v>
      </c>
      <c r="HB131">
        <v>3552724</v>
      </c>
      <c r="HC131">
        <v>3530711</v>
      </c>
      <c r="HD131">
        <v>523097</v>
      </c>
      <c r="HE131">
        <v>513781</v>
      </c>
      <c r="HF131">
        <v>624732</v>
      </c>
      <c r="HG131">
        <v>529923</v>
      </c>
      <c r="HH131">
        <v>507194</v>
      </c>
      <c r="HI131">
        <v>545041</v>
      </c>
      <c r="HJ131">
        <v>706863</v>
      </c>
      <c r="HK131">
        <v>622286</v>
      </c>
      <c r="HL131">
        <v>702806</v>
      </c>
      <c r="HM131">
        <v>745021</v>
      </c>
      <c r="HN131">
        <v>697489</v>
      </c>
      <c r="HO131">
        <v>639420</v>
      </c>
      <c r="HP131">
        <v>558288</v>
      </c>
      <c r="HQ131">
        <v>593439</v>
      </c>
      <c r="HR131">
        <v>1087249</v>
      </c>
      <c r="HS131">
        <v>1379015</v>
      </c>
      <c r="HT131">
        <v>1056589</v>
      </c>
      <c r="HU131">
        <v>851106</v>
      </c>
      <c r="HV131">
        <v>686696</v>
      </c>
      <c r="HW131">
        <v>698364</v>
      </c>
      <c r="HX131">
        <v>815811</v>
      </c>
      <c r="HY131">
        <v>869928</v>
      </c>
      <c r="HZ131">
        <v>823418</v>
      </c>
      <c r="IA131">
        <v>916700</v>
      </c>
      <c r="IB131">
        <v>712661</v>
      </c>
      <c r="IC131">
        <v>771420</v>
      </c>
      <c r="ID131">
        <v>3318584</v>
      </c>
      <c r="IE131">
        <v>630000</v>
      </c>
      <c r="IF131">
        <v>592554</v>
      </c>
      <c r="IG131">
        <v>637786</v>
      </c>
      <c r="IH131">
        <v>719928</v>
      </c>
      <c r="II131">
        <v>670457</v>
      </c>
      <c r="IJ131">
        <v>627508</v>
      </c>
      <c r="IK131">
        <v>610198</v>
      </c>
      <c r="IL131">
        <v>640972</v>
      </c>
      <c r="IM131">
        <v>660960</v>
      </c>
      <c r="IN131">
        <v>660031</v>
      </c>
      <c r="IO131">
        <v>751101</v>
      </c>
      <c r="IP131">
        <v>953103</v>
      </c>
      <c r="IQ131">
        <v>1892083</v>
      </c>
      <c r="IR131">
        <v>1698363</v>
      </c>
      <c r="IS131">
        <v>1418696</v>
      </c>
      <c r="IT131">
        <v>1106870</v>
      </c>
      <c r="IU131">
        <v>1297282</v>
      </c>
      <c r="IV131">
        <v>2506778</v>
      </c>
      <c r="IW131">
        <v>7704950</v>
      </c>
    </row>
    <row r="132" spans="1:257" ht="20.100000000000001" customHeight="1" x14ac:dyDescent="0.25">
      <c r="A132">
        <v>130</v>
      </c>
      <c r="B132">
        <v>9083546</v>
      </c>
      <c r="C132">
        <v>5052579</v>
      </c>
      <c r="D132">
        <v>2570706</v>
      </c>
      <c r="E132">
        <v>1602297</v>
      </c>
      <c r="F132">
        <v>1400600</v>
      </c>
      <c r="G132">
        <v>1066284</v>
      </c>
      <c r="H132">
        <v>1038487</v>
      </c>
      <c r="I132">
        <v>910435</v>
      </c>
      <c r="J132">
        <v>1473295</v>
      </c>
      <c r="K132">
        <v>1162574</v>
      </c>
      <c r="L132">
        <v>1100035</v>
      </c>
      <c r="M132">
        <v>880025</v>
      </c>
      <c r="N132">
        <v>795022</v>
      </c>
      <c r="O132">
        <v>724478</v>
      </c>
      <c r="P132">
        <v>702781</v>
      </c>
      <c r="Q132">
        <v>741279</v>
      </c>
      <c r="R132">
        <v>5444788</v>
      </c>
      <c r="S132">
        <v>713229</v>
      </c>
      <c r="T132">
        <v>940789</v>
      </c>
      <c r="U132">
        <v>703842</v>
      </c>
      <c r="V132">
        <v>685977</v>
      </c>
      <c r="W132">
        <v>692382</v>
      </c>
      <c r="X132">
        <v>603516</v>
      </c>
      <c r="Y132">
        <v>578303</v>
      </c>
      <c r="Z132">
        <v>2233342</v>
      </c>
      <c r="AA132">
        <v>678645</v>
      </c>
      <c r="AB132">
        <v>678161</v>
      </c>
      <c r="AC132">
        <v>557500</v>
      </c>
      <c r="AD132">
        <v>631282</v>
      </c>
      <c r="AE132">
        <v>551199</v>
      </c>
      <c r="AF132">
        <v>561372</v>
      </c>
      <c r="AG132">
        <v>592471</v>
      </c>
      <c r="AH132">
        <v>3314958</v>
      </c>
      <c r="AI132">
        <v>787689</v>
      </c>
      <c r="AJ132">
        <v>1139119</v>
      </c>
      <c r="AK132">
        <v>752656</v>
      </c>
      <c r="AL132">
        <v>1377798</v>
      </c>
      <c r="AM132">
        <v>667141</v>
      </c>
      <c r="AN132">
        <v>668424</v>
      </c>
      <c r="AO132">
        <v>713947</v>
      </c>
      <c r="AP132">
        <v>977305</v>
      </c>
      <c r="AQ132">
        <v>720471</v>
      </c>
      <c r="AR132">
        <v>696514</v>
      </c>
      <c r="AS132">
        <v>592401</v>
      </c>
      <c r="AT132">
        <v>685429</v>
      </c>
      <c r="AU132">
        <v>600054</v>
      </c>
      <c r="AV132">
        <v>578152</v>
      </c>
      <c r="AW132">
        <v>538037</v>
      </c>
      <c r="AX132">
        <v>913722</v>
      </c>
      <c r="AY132">
        <v>704880</v>
      </c>
      <c r="AZ132">
        <v>625418</v>
      </c>
      <c r="BA132">
        <v>588650</v>
      </c>
      <c r="BB132">
        <v>624360</v>
      </c>
      <c r="BC132">
        <v>631461</v>
      </c>
      <c r="BD132">
        <v>545387</v>
      </c>
      <c r="BE132">
        <v>5363727</v>
      </c>
      <c r="BF132">
        <v>758906</v>
      </c>
      <c r="BG132">
        <v>695631</v>
      </c>
      <c r="BH132">
        <v>607618</v>
      </c>
      <c r="BI132">
        <v>591261</v>
      </c>
      <c r="BJ132">
        <v>1337957</v>
      </c>
      <c r="BK132">
        <v>767697</v>
      </c>
      <c r="BL132">
        <v>1039076</v>
      </c>
      <c r="BM132">
        <v>765906</v>
      </c>
      <c r="BN132">
        <v>1060834</v>
      </c>
      <c r="BO132">
        <v>975903</v>
      </c>
      <c r="BP132">
        <v>952316</v>
      </c>
      <c r="BQ132">
        <v>657497</v>
      </c>
      <c r="BR132">
        <v>742069</v>
      </c>
      <c r="BS132">
        <v>608609</v>
      </c>
      <c r="BT132">
        <v>603412</v>
      </c>
      <c r="BU132">
        <v>623420</v>
      </c>
      <c r="BV132">
        <v>722723</v>
      </c>
      <c r="BW132">
        <v>678197</v>
      </c>
      <c r="BX132">
        <v>572746</v>
      </c>
      <c r="BY132">
        <v>515110</v>
      </c>
      <c r="BZ132">
        <v>620229</v>
      </c>
      <c r="CA132">
        <v>558973</v>
      </c>
      <c r="CB132">
        <v>503812</v>
      </c>
      <c r="CC132">
        <v>496728</v>
      </c>
      <c r="CD132">
        <v>714077</v>
      </c>
      <c r="CE132">
        <v>629528</v>
      </c>
      <c r="CF132">
        <v>571451</v>
      </c>
      <c r="CG132">
        <v>525162</v>
      </c>
      <c r="CH132">
        <v>592708</v>
      </c>
      <c r="CI132">
        <v>739938</v>
      </c>
      <c r="CJ132">
        <v>555296</v>
      </c>
      <c r="CK132">
        <v>595518</v>
      </c>
      <c r="CL132">
        <v>628743</v>
      </c>
      <c r="CM132">
        <v>579995</v>
      </c>
      <c r="CN132">
        <v>638660</v>
      </c>
      <c r="CO132">
        <v>515340</v>
      </c>
      <c r="CP132">
        <v>781621</v>
      </c>
      <c r="CQ132">
        <v>607719</v>
      </c>
      <c r="CR132">
        <v>597374</v>
      </c>
      <c r="CS132">
        <v>694702</v>
      </c>
      <c r="CT132">
        <v>791519</v>
      </c>
      <c r="CU132">
        <v>648949</v>
      </c>
      <c r="CV132">
        <v>670577</v>
      </c>
      <c r="CW132">
        <v>584877</v>
      </c>
      <c r="CX132">
        <v>604162</v>
      </c>
      <c r="CY132">
        <v>629028</v>
      </c>
      <c r="CZ132">
        <v>580422</v>
      </c>
      <c r="DA132">
        <v>569559</v>
      </c>
      <c r="DB132">
        <v>654211</v>
      </c>
      <c r="DC132">
        <v>657040</v>
      </c>
      <c r="DD132">
        <v>634171</v>
      </c>
      <c r="DE132">
        <v>563111</v>
      </c>
      <c r="DF132">
        <v>657776</v>
      </c>
      <c r="DG132">
        <v>604593</v>
      </c>
      <c r="DH132">
        <v>546377</v>
      </c>
      <c r="DI132">
        <v>588065</v>
      </c>
      <c r="DJ132">
        <v>682266</v>
      </c>
      <c r="DK132">
        <v>647922</v>
      </c>
      <c r="DL132">
        <v>682394</v>
      </c>
      <c r="DM132">
        <v>632161</v>
      </c>
      <c r="DN132">
        <v>666142</v>
      </c>
      <c r="DO132">
        <v>633704</v>
      </c>
      <c r="DP132">
        <v>660956</v>
      </c>
      <c r="DQ132">
        <v>634347</v>
      </c>
      <c r="DR132">
        <v>791394</v>
      </c>
      <c r="DS132">
        <v>779368</v>
      </c>
      <c r="DT132">
        <v>788159</v>
      </c>
      <c r="DU132">
        <v>832964</v>
      </c>
      <c r="DV132">
        <v>1245174</v>
      </c>
      <c r="DW132">
        <v>1002754</v>
      </c>
      <c r="DX132">
        <v>1259401</v>
      </c>
      <c r="DY132">
        <v>1229439</v>
      </c>
      <c r="DZ132">
        <v>2509629</v>
      </c>
      <c r="EA132">
        <v>1447331</v>
      </c>
      <c r="EB132">
        <v>2408815</v>
      </c>
      <c r="EC132">
        <v>1353607</v>
      </c>
      <c r="ED132">
        <v>1460405</v>
      </c>
      <c r="EE132">
        <v>1131705</v>
      </c>
      <c r="EF132">
        <v>1135936</v>
      </c>
      <c r="EG132">
        <v>956324</v>
      </c>
      <c r="EH132">
        <v>1141870</v>
      </c>
      <c r="EI132">
        <v>1086889</v>
      </c>
      <c r="EJ132">
        <v>1088248</v>
      </c>
      <c r="EK132">
        <v>1055841</v>
      </c>
      <c r="EL132">
        <v>930098</v>
      </c>
      <c r="EM132">
        <v>666882</v>
      </c>
      <c r="EN132">
        <v>617657</v>
      </c>
      <c r="EO132">
        <v>615731</v>
      </c>
      <c r="EP132">
        <v>774606</v>
      </c>
      <c r="EQ132">
        <v>652793</v>
      </c>
      <c r="ER132">
        <v>886245</v>
      </c>
      <c r="ES132">
        <v>640438</v>
      </c>
      <c r="ET132">
        <v>688593</v>
      </c>
      <c r="EU132">
        <v>576830</v>
      </c>
      <c r="EV132">
        <v>573143</v>
      </c>
      <c r="EW132">
        <v>534387</v>
      </c>
      <c r="EX132">
        <v>806237</v>
      </c>
      <c r="EY132">
        <v>829870</v>
      </c>
      <c r="EZ132">
        <v>932578</v>
      </c>
      <c r="FA132">
        <v>626120</v>
      </c>
      <c r="FB132">
        <v>722344</v>
      </c>
      <c r="FC132">
        <v>601857</v>
      </c>
      <c r="FD132">
        <v>595740</v>
      </c>
      <c r="FE132">
        <v>631212</v>
      </c>
      <c r="FF132">
        <v>909031</v>
      </c>
      <c r="FG132">
        <v>636111</v>
      </c>
      <c r="FH132">
        <v>953584</v>
      </c>
      <c r="FI132">
        <v>759043</v>
      </c>
      <c r="FJ132">
        <v>738367</v>
      </c>
      <c r="FK132">
        <v>607344</v>
      </c>
      <c r="FL132">
        <v>575015</v>
      </c>
      <c r="FM132">
        <v>560068</v>
      </c>
      <c r="FN132">
        <v>856365</v>
      </c>
      <c r="FO132">
        <v>861074</v>
      </c>
      <c r="FP132">
        <v>1295359</v>
      </c>
      <c r="FQ132">
        <v>830049</v>
      </c>
      <c r="FR132">
        <v>740679</v>
      </c>
      <c r="FS132">
        <v>690209</v>
      </c>
      <c r="FT132">
        <v>577024</v>
      </c>
      <c r="FU132">
        <v>701615</v>
      </c>
      <c r="FV132">
        <v>630938</v>
      </c>
      <c r="FW132">
        <v>537149</v>
      </c>
      <c r="FX132">
        <v>504874</v>
      </c>
      <c r="FY132">
        <v>545545</v>
      </c>
      <c r="FZ132">
        <v>611851</v>
      </c>
      <c r="GA132">
        <v>583609</v>
      </c>
      <c r="GB132">
        <v>497837</v>
      </c>
      <c r="GC132">
        <v>540597</v>
      </c>
      <c r="GD132">
        <v>697987</v>
      </c>
      <c r="GE132">
        <v>866901</v>
      </c>
      <c r="GF132">
        <v>817308</v>
      </c>
      <c r="GG132">
        <v>731730</v>
      </c>
      <c r="GH132">
        <v>740854</v>
      </c>
      <c r="GI132">
        <v>783075</v>
      </c>
      <c r="GJ132">
        <v>834882</v>
      </c>
      <c r="GK132">
        <v>816113</v>
      </c>
      <c r="GL132">
        <v>856229</v>
      </c>
      <c r="GM132">
        <v>793614</v>
      </c>
      <c r="GN132">
        <v>791557</v>
      </c>
      <c r="GO132">
        <v>620737</v>
      </c>
      <c r="GP132">
        <v>609883</v>
      </c>
      <c r="GQ132">
        <v>555453</v>
      </c>
      <c r="GR132">
        <v>547387</v>
      </c>
      <c r="GS132">
        <v>500862</v>
      </c>
      <c r="GT132">
        <v>574355</v>
      </c>
      <c r="GU132">
        <v>633337</v>
      </c>
      <c r="GV132">
        <v>735471</v>
      </c>
      <c r="GW132">
        <v>715100</v>
      </c>
      <c r="GX132">
        <v>707598</v>
      </c>
      <c r="GY132">
        <v>584044</v>
      </c>
      <c r="GZ132">
        <v>545506</v>
      </c>
      <c r="HA132">
        <v>545712</v>
      </c>
      <c r="HB132">
        <v>5203842</v>
      </c>
      <c r="HC132">
        <v>2658098</v>
      </c>
      <c r="HD132">
        <v>646233</v>
      </c>
      <c r="HE132">
        <v>509922</v>
      </c>
      <c r="HF132">
        <v>515951</v>
      </c>
      <c r="HG132">
        <v>527389</v>
      </c>
      <c r="HH132">
        <v>515904</v>
      </c>
      <c r="HI132">
        <v>502069</v>
      </c>
      <c r="HJ132">
        <v>573808</v>
      </c>
      <c r="HK132">
        <v>541647</v>
      </c>
      <c r="HL132">
        <v>618354</v>
      </c>
      <c r="HM132">
        <v>640782</v>
      </c>
      <c r="HN132">
        <v>688348</v>
      </c>
      <c r="HO132">
        <v>596004</v>
      </c>
      <c r="HP132">
        <v>586714</v>
      </c>
      <c r="HQ132">
        <v>625420</v>
      </c>
      <c r="HR132">
        <v>950679</v>
      </c>
      <c r="HS132">
        <v>568156</v>
      </c>
      <c r="HT132">
        <v>667730</v>
      </c>
      <c r="HU132">
        <v>677697</v>
      </c>
      <c r="HV132">
        <v>622364</v>
      </c>
      <c r="HW132">
        <v>627529</v>
      </c>
      <c r="HX132">
        <v>655813</v>
      </c>
      <c r="HY132">
        <v>606225</v>
      </c>
      <c r="HZ132">
        <v>719782</v>
      </c>
      <c r="IA132">
        <v>607200</v>
      </c>
      <c r="IB132">
        <v>739134</v>
      </c>
      <c r="IC132">
        <v>734503</v>
      </c>
      <c r="ID132">
        <v>604598</v>
      </c>
      <c r="IE132">
        <v>599990</v>
      </c>
      <c r="IF132">
        <v>579926</v>
      </c>
      <c r="IG132">
        <v>624562</v>
      </c>
      <c r="IH132">
        <v>661560</v>
      </c>
      <c r="II132">
        <v>561091</v>
      </c>
      <c r="IJ132">
        <v>573193</v>
      </c>
      <c r="IK132">
        <v>572474</v>
      </c>
      <c r="IL132">
        <v>587915</v>
      </c>
      <c r="IM132">
        <v>656452</v>
      </c>
      <c r="IN132">
        <v>606271</v>
      </c>
      <c r="IO132">
        <v>644101</v>
      </c>
      <c r="IP132">
        <v>760130</v>
      </c>
      <c r="IQ132">
        <v>721789</v>
      </c>
      <c r="IR132">
        <v>845174</v>
      </c>
      <c r="IS132">
        <v>911457</v>
      </c>
      <c r="IT132">
        <v>1015666</v>
      </c>
      <c r="IU132">
        <v>1278684</v>
      </c>
      <c r="IV132">
        <v>1832815</v>
      </c>
      <c r="IW132">
        <v>6795037</v>
      </c>
    </row>
    <row r="133" spans="1:257" ht="20.100000000000001" customHeight="1" x14ac:dyDescent="0.25">
      <c r="A133">
        <v>131</v>
      </c>
      <c r="B133">
        <v>7695062</v>
      </c>
      <c r="C133">
        <v>2514560</v>
      </c>
      <c r="D133">
        <v>1669562</v>
      </c>
      <c r="E133">
        <v>1430510</v>
      </c>
      <c r="F133">
        <v>1255314</v>
      </c>
      <c r="G133">
        <v>1092309</v>
      </c>
      <c r="H133">
        <v>1003710</v>
      </c>
      <c r="I133">
        <v>955804</v>
      </c>
      <c r="J133">
        <v>2025153</v>
      </c>
      <c r="K133">
        <v>1014954</v>
      </c>
      <c r="L133">
        <v>960094</v>
      </c>
      <c r="M133">
        <v>871055</v>
      </c>
      <c r="N133">
        <v>900090</v>
      </c>
      <c r="O133">
        <v>813895</v>
      </c>
      <c r="P133">
        <v>703199</v>
      </c>
      <c r="Q133">
        <v>707609</v>
      </c>
      <c r="R133">
        <v>1591483</v>
      </c>
      <c r="S133">
        <v>670619</v>
      </c>
      <c r="T133">
        <v>746250</v>
      </c>
      <c r="U133">
        <v>608085</v>
      </c>
      <c r="V133">
        <v>748311</v>
      </c>
      <c r="W133">
        <v>631378</v>
      </c>
      <c r="X133">
        <v>607890</v>
      </c>
      <c r="Y133">
        <v>550832</v>
      </c>
      <c r="Z133">
        <v>1277767</v>
      </c>
      <c r="AA133">
        <v>698914</v>
      </c>
      <c r="AB133">
        <v>652172</v>
      </c>
      <c r="AC133">
        <v>579556</v>
      </c>
      <c r="AD133">
        <v>653824</v>
      </c>
      <c r="AE133">
        <v>608462</v>
      </c>
      <c r="AF133">
        <v>664749</v>
      </c>
      <c r="AG133">
        <v>1219197</v>
      </c>
      <c r="AH133">
        <v>1749235</v>
      </c>
      <c r="AI133">
        <v>928815</v>
      </c>
      <c r="AJ133">
        <v>1005838</v>
      </c>
      <c r="AK133">
        <v>955200</v>
      </c>
      <c r="AL133">
        <v>841331</v>
      </c>
      <c r="AM133">
        <v>911860</v>
      </c>
      <c r="AN133">
        <v>965078</v>
      </c>
      <c r="AO133">
        <v>948958</v>
      </c>
      <c r="AP133">
        <v>819360</v>
      </c>
      <c r="AQ133">
        <v>740632</v>
      </c>
      <c r="AR133">
        <v>723082</v>
      </c>
      <c r="AS133">
        <v>619933</v>
      </c>
      <c r="AT133">
        <v>659305</v>
      </c>
      <c r="AU133">
        <v>632770</v>
      </c>
      <c r="AV133">
        <v>562125</v>
      </c>
      <c r="AW133">
        <v>588392</v>
      </c>
      <c r="AX133">
        <v>775569</v>
      </c>
      <c r="AY133">
        <v>744625</v>
      </c>
      <c r="AZ133">
        <v>546078</v>
      </c>
      <c r="BA133">
        <v>560066</v>
      </c>
      <c r="BB133">
        <v>645300</v>
      </c>
      <c r="BC133">
        <v>786725</v>
      </c>
      <c r="BD133">
        <v>544467</v>
      </c>
      <c r="BE133">
        <v>542325</v>
      </c>
      <c r="BF133">
        <v>1412238</v>
      </c>
      <c r="BG133">
        <v>1274805</v>
      </c>
      <c r="BH133">
        <v>882458</v>
      </c>
      <c r="BI133">
        <v>911138</v>
      </c>
      <c r="BJ133">
        <v>1202201</v>
      </c>
      <c r="BK133">
        <v>2356281</v>
      </c>
      <c r="BL133">
        <v>1687919</v>
      </c>
      <c r="BM133">
        <v>1779756</v>
      </c>
      <c r="BN133">
        <v>1039428</v>
      </c>
      <c r="BO133">
        <v>1210056</v>
      </c>
      <c r="BP133">
        <v>884046</v>
      </c>
      <c r="BQ133">
        <v>773407</v>
      </c>
      <c r="BR133">
        <v>821227</v>
      </c>
      <c r="BS133">
        <v>948678</v>
      </c>
      <c r="BT133">
        <v>835548</v>
      </c>
      <c r="BU133">
        <v>737930</v>
      </c>
      <c r="BV133">
        <v>1060746</v>
      </c>
      <c r="BW133">
        <v>859755</v>
      </c>
      <c r="BX133">
        <v>604809</v>
      </c>
      <c r="BY133">
        <v>658251</v>
      </c>
      <c r="BZ133">
        <v>814067</v>
      </c>
      <c r="CA133">
        <v>1786880</v>
      </c>
      <c r="CB133">
        <v>686098</v>
      </c>
      <c r="CC133">
        <v>621937</v>
      </c>
      <c r="CD133">
        <v>681069</v>
      </c>
      <c r="CE133">
        <v>598702</v>
      </c>
      <c r="CF133">
        <v>543478</v>
      </c>
      <c r="CG133">
        <v>513908</v>
      </c>
      <c r="CH133">
        <v>583432</v>
      </c>
      <c r="CI133">
        <v>839075</v>
      </c>
      <c r="CJ133">
        <v>546880</v>
      </c>
      <c r="CK133">
        <v>598272</v>
      </c>
      <c r="CL133">
        <v>712761</v>
      </c>
      <c r="CM133">
        <v>582378</v>
      </c>
      <c r="CN133">
        <v>571186</v>
      </c>
      <c r="CO133">
        <v>511843</v>
      </c>
      <c r="CP133">
        <v>809022</v>
      </c>
      <c r="CQ133">
        <v>626216</v>
      </c>
      <c r="CR133">
        <v>661861</v>
      </c>
      <c r="CS133">
        <v>1112063</v>
      </c>
      <c r="CT133">
        <v>1196087</v>
      </c>
      <c r="CU133">
        <v>958660</v>
      </c>
      <c r="CV133">
        <v>674056</v>
      </c>
      <c r="CW133">
        <v>1326312</v>
      </c>
      <c r="CX133">
        <v>2189341</v>
      </c>
      <c r="CY133">
        <v>5122529</v>
      </c>
      <c r="CZ133">
        <v>1141027</v>
      </c>
      <c r="DA133">
        <v>971525</v>
      </c>
      <c r="DB133">
        <v>713878</v>
      </c>
      <c r="DC133">
        <v>708097</v>
      </c>
      <c r="DD133">
        <v>593671</v>
      </c>
      <c r="DE133">
        <v>591040</v>
      </c>
      <c r="DF133">
        <v>1938641</v>
      </c>
      <c r="DG133">
        <v>729274</v>
      </c>
      <c r="DH133">
        <v>556065</v>
      </c>
      <c r="DI133">
        <v>597713</v>
      </c>
      <c r="DJ133">
        <v>702724</v>
      </c>
      <c r="DK133">
        <v>600825</v>
      </c>
      <c r="DL133">
        <v>589607</v>
      </c>
      <c r="DM133">
        <v>638242</v>
      </c>
      <c r="DN133">
        <v>676534</v>
      </c>
      <c r="DO133">
        <v>624380</v>
      </c>
      <c r="DP133">
        <v>598654</v>
      </c>
      <c r="DQ133">
        <v>631536</v>
      </c>
      <c r="DR133">
        <v>2205827</v>
      </c>
      <c r="DS133">
        <v>1723585</v>
      </c>
      <c r="DT133">
        <v>1119404</v>
      </c>
      <c r="DU133">
        <v>1667041</v>
      </c>
      <c r="DV133">
        <v>2309872</v>
      </c>
      <c r="DW133">
        <v>5710527</v>
      </c>
      <c r="DX133">
        <v>2540787</v>
      </c>
      <c r="DY133">
        <v>2223782</v>
      </c>
      <c r="DZ133">
        <v>1855682</v>
      </c>
      <c r="EA133">
        <v>1305916</v>
      </c>
      <c r="EB133">
        <v>1296198</v>
      </c>
      <c r="EC133">
        <v>2130326</v>
      </c>
      <c r="ED133">
        <v>1674946</v>
      </c>
      <c r="EE133">
        <v>1288755</v>
      </c>
      <c r="EF133">
        <v>1198658</v>
      </c>
      <c r="EG133">
        <v>1072698</v>
      </c>
      <c r="EH133">
        <v>1326579</v>
      </c>
      <c r="EI133">
        <v>1052047</v>
      </c>
      <c r="EJ133">
        <v>836039</v>
      </c>
      <c r="EK133">
        <v>922401</v>
      </c>
      <c r="EL133">
        <v>924028</v>
      </c>
      <c r="EM133">
        <v>918867</v>
      </c>
      <c r="EN133">
        <v>689826</v>
      </c>
      <c r="EO133">
        <v>683740</v>
      </c>
      <c r="EP133">
        <v>888141</v>
      </c>
      <c r="EQ133">
        <v>672700</v>
      </c>
      <c r="ER133">
        <v>656165</v>
      </c>
      <c r="ES133">
        <v>641984</v>
      </c>
      <c r="ET133">
        <v>748915</v>
      </c>
      <c r="EU133">
        <v>666926</v>
      </c>
      <c r="EV133">
        <v>618319</v>
      </c>
      <c r="EW133">
        <v>660781</v>
      </c>
      <c r="EX133">
        <v>931276</v>
      </c>
      <c r="EY133">
        <v>668577</v>
      </c>
      <c r="EZ133">
        <v>671838</v>
      </c>
      <c r="FA133">
        <v>615520</v>
      </c>
      <c r="FB133">
        <v>805057</v>
      </c>
      <c r="FC133">
        <v>687521</v>
      </c>
      <c r="FD133">
        <v>660616</v>
      </c>
      <c r="FE133">
        <v>825247</v>
      </c>
      <c r="FF133">
        <v>1026055</v>
      </c>
      <c r="FG133">
        <v>737060</v>
      </c>
      <c r="FH133">
        <v>639778</v>
      </c>
      <c r="FI133">
        <v>837176</v>
      </c>
      <c r="FJ133">
        <v>760713</v>
      </c>
      <c r="FK133">
        <v>1246049</v>
      </c>
      <c r="FL133">
        <v>722553</v>
      </c>
      <c r="FM133">
        <v>710325</v>
      </c>
      <c r="FN133">
        <v>787152</v>
      </c>
      <c r="FO133">
        <v>787419</v>
      </c>
      <c r="FP133">
        <v>922171</v>
      </c>
      <c r="FQ133">
        <v>755135</v>
      </c>
      <c r="FR133">
        <v>721080</v>
      </c>
      <c r="FS133">
        <v>758761</v>
      </c>
      <c r="FT133">
        <v>535208</v>
      </c>
      <c r="FU133">
        <v>596828</v>
      </c>
      <c r="FV133">
        <v>646449</v>
      </c>
      <c r="FW133">
        <v>505653</v>
      </c>
      <c r="FX133">
        <v>475794</v>
      </c>
      <c r="FY133">
        <v>698653</v>
      </c>
      <c r="FZ133">
        <v>564285</v>
      </c>
      <c r="GA133">
        <v>574408</v>
      </c>
      <c r="GB133">
        <v>507976</v>
      </c>
      <c r="GC133">
        <v>506419</v>
      </c>
      <c r="GD133">
        <v>1039816</v>
      </c>
      <c r="GE133">
        <v>837280</v>
      </c>
      <c r="GF133">
        <v>664383</v>
      </c>
      <c r="GG133">
        <v>1003412</v>
      </c>
      <c r="GH133">
        <v>1375740</v>
      </c>
      <c r="GI133">
        <v>1673821</v>
      </c>
      <c r="GJ133">
        <v>1258050</v>
      </c>
      <c r="GK133">
        <v>1163703</v>
      </c>
      <c r="GL133">
        <v>6038185</v>
      </c>
      <c r="GM133">
        <v>6019058</v>
      </c>
      <c r="GN133">
        <v>2739258</v>
      </c>
      <c r="GO133">
        <v>1965989</v>
      </c>
      <c r="GP133">
        <v>27834265</v>
      </c>
      <c r="GQ133">
        <v>811387</v>
      </c>
      <c r="GR133">
        <v>2592385</v>
      </c>
      <c r="GS133">
        <v>2172470</v>
      </c>
      <c r="GT133">
        <v>2743822</v>
      </c>
      <c r="GU133">
        <v>1261401</v>
      </c>
      <c r="GV133">
        <v>974088</v>
      </c>
      <c r="GW133">
        <v>949698</v>
      </c>
      <c r="GX133">
        <v>678307</v>
      </c>
      <c r="GY133">
        <v>657597</v>
      </c>
      <c r="GZ133">
        <v>878711</v>
      </c>
      <c r="HA133">
        <v>969733</v>
      </c>
      <c r="HB133">
        <v>2124284</v>
      </c>
      <c r="HC133">
        <v>1609610</v>
      </c>
      <c r="HD133">
        <v>581178</v>
      </c>
      <c r="HE133">
        <v>522731</v>
      </c>
      <c r="HF133">
        <v>551535</v>
      </c>
      <c r="HG133">
        <v>601870</v>
      </c>
      <c r="HH133">
        <v>498759</v>
      </c>
      <c r="HI133">
        <v>552278</v>
      </c>
      <c r="HJ133">
        <v>699482</v>
      </c>
      <c r="HK133">
        <v>553985</v>
      </c>
      <c r="HL133">
        <v>549511</v>
      </c>
      <c r="HM133">
        <v>553197</v>
      </c>
      <c r="HN133">
        <v>650554</v>
      </c>
      <c r="HO133">
        <v>580015</v>
      </c>
      <c r="HP133">
        <v>587158</v>
      </c>
      <c r="HQ133">
        <v>755675</v>
      </c>
      <c r="HR133">
        <v>3604161</v>
      </c>
      <c r="HS133">
        <v>1842353</v>
      </c>
      <c r="HT133">
        <v>1301457</v>
      </c>
      <c r="HU133">
        <v>1077890</v>
      </c>
      <c r="HV133">
        <v>1553286</v>
      </c>
      <c r="HW133">
        <v>674402</v>
      </c>
      <c r="HX133">
        <v>960465</v>
      </c>
      <c r="HY133">
        <v>935126</v>
      </c>
      <c r="HZ133">
        <v>2896601</v>
      </c>
      <c r="IA133">
        <v>3261665</v>
      </c>
      <c r="IB133">
        <v>1342002</v>
      </c>
      <c r="IC133">
        <v>999933</v>
      </c>
      <c r="ID133">
        <v>20037617</v>
      </c>
      <c r="IE133">
        <v>679495</v>
      </c>
      <c r="IF133">
        <v>978265</v>
      </c>
      <c r="IG133">
        <v>1024316</v>
      </c>
      <c r="IH133">
        <v>770511</v>
      </c>
      <c r="II133">
        <v>624928</v>
      </c>
      <c r="IJ133">
        <v>554552</v>
      </c>
      <c r="IK133">
        <v>595731</v>
      </c>
      <c r="IL133">
        <v>629416</v>
      </c>
      <c r="IM133">
        <v>767771</v>
      </c>
      <c r="IN133">
        <v>603334</v>
      </c>
      <c r="IO133">
        <v>653680</v>
      </c>
      <c r="IP133">
        <v>9478691</v>
      </c>
      <c r="IQ133">
        <v>3804769</v>
      </c>
      <c r="IR133">
        <v>2491410</v>
      </c>
      <c r="IS133">
        <v>1930165</v>
      </c>
      <c r="IT133">
        <v>1056967</v>
      </c>
      <c r="IU133">
        <v>1417715</v>
      </c>
      <c r="IV133">
        <v>2985999</v>
      </c>
      <c r="IW133">
        <v>6755334</v>
      </c>
    </row>
    <row r="134" spans="1:257" ht="20.100000000000001" customHeight="1" x14ac:dyDescent="0.25">
      <c r="A134">
        <v>132</v>
      </c>
      <c r="B134">
        <v>43746467</v>
      </c>
      <c r="C134">
        <v>3973247</v>
      </c>
      <c r="D134">
        <v>2873203</v>
      </c>
      <c r="E134">
        <v>1636724</v>
      </c>
      <c r="F134">
        <v>1504403</v>
      </c>
      <c r="G134">
        <v>1305595</v>
      </c>
      <c r="H134">
        <v>1419288</v>
      </c>
      <c r="I134">
        <v>1031005</v>
      </c>
      <c r="J134">
        <v>2430615</v>
      </c>
      <c r="K134">
        <v>1132293</v>
      </c>
      <c r="L134">
        <v>1201628</v>
      </c>
      <c r="M134">
        <v>1128984</v>
      </c>
      <c r="N134">
        <v>1132210</v>
      </c>
      <c r="O134">
        <v>937027</v>
      </c>
      <c r="P134">
        <v>815832</v>
      </c>
      <c r="Q134">
        <v>821428</v>
      </c>
      <c r="R134">
        <v>2164471</v>
      </c>
      <c r="S134">
        <v>942664</v>
      </c>
      <c r="T134">
        <v>939016</v>
      </c>
      <c r="U134">
        <v>860301</v>
      </c>
      <c r="V134">
        <v>841446</v>
      </c>
      <c r="W134">
        <v>792876</v>
      </c>
      <c r="X134">
        <v>716009</v>
      </c>
      <c r="Y134">
        <v>704092</v>
      </c>
      <c r="Z134">
        <v>1623083</v>
      </c>
      <c r="AA134">
        <v>806128</v>
      </c>
      <c r="AB134">
        <v>731184</v>
      </c>
      <c r="AC134">
        <v>656799</v>
      </c>
      <c r="AD134">
        <v>772126</v>
      </c>
      <c r="AE134">
        <v>714551</v>
      </c>
      <c r="AF134">
        <v>849830</v>
      </c>
      <c r="AG134">
        <v>1040110</v>
      </c>
      <c r="AH134">
        <v>2113095</v>
      </c>
      <c r="AI134">
        <v>1171308</v>
      </c>
      <c r="AJ134">
        <v>1116795</v>
      </c>
      <c r="AK134">
        <v>749457</v>
      </c>
      <c r="AL134">
        <v>10272212</v>
      </c>
      <c r="AM134">
        <v>760259</v>
      </c>
      <c r="AN134">
        <v>697955</v>
      </c>
      <c r="AO134">
        <v>695000</v>
      </c>
      <c r="AP134">
        <v>1465792</v>
      </c>
      <c r="AQ134">
        <v>1029411</v>
      </c>
      <c r="AR134">
        <v>751624</v>
      </c>
      <c r="AS134">
        <v>699152</v>
      </c>
      <c r="AT134">
        <v>768278</v>
      </c>
      <c r="AU134">
        <v>723922</v>
      </c>
      <c r="AV134">
        <v>5412924</v>
      </c>
      <c r="AW134">
        <v>657777</v>
      </c>
      <c r="AX134">
        <v>1535157</v>
      </c>
      <c r="AY134">
        <v>1259154</v>
      </c>
      <c r="AZ134">
        <v>789198</v>
      </c>
      <c r="BA134">
        <v>774045</v>
      </c>
      <c r="BB134">
        <v>833392</v>
      </c>
      <c r="BC134">
        <v>884440</v>
      </c>
      <c r="BD134">
        <v>854175</v>
      </c>
      <c r="BE134">
        <v>795839</v>
      </c>
      <c r="BF134">
        <v>1471467</v>
      </c>
      <c r="BG134">
        <v>1432330</v>
      </c>
      <c r="BH134">
        <v>776828</v>
      </c>
      <c r="BI134">
        <v>798032</v>
      </c>
      <c r="BJ134">
        <v>937419</v>
      </c>
      <c r="BK134">
        <v>1059043</v>
      </c>
      <c r="BL134">
        <v>1697747</v>
      </c>
      <c r="BM134">
        <v>1114330</v>
      </c>
      <c r="BN134">
        <v>1752515</v>
      </c>
      <c r="BO134">
        <v>1546710</v>
      </c>
      <c r="BP134">
        <v>1110710</v>
      </c>
      <c r="BQ134">
        <v>803813</v>
      </c>
      <c r="BR134">
        <v>798785</v>
      </c>
      <c r="BS134">
        <v>741047</v>
      </c>
      <c r="BT134">
        <v>685718</v>
      </c>
      <c r="BU134">
        <v>617589</v>
      </c>
      <c r="BV134">
        <v>1461599</v>
      </c>
      <c r="BW134">
        <v>899961</v>
      </c>
      <c r="BX134">
        <v>712870</v>
      </c>
      <c r="BY134">
        <v>718712</v>
      </c>
      <c r="BZ134">
        <v>788108</v>
      </c>
      <c r="CA134">
        <v>770023</v>
      </c>
      <c r="CB134">
        <v>602300</v>
      </c>
      <c r="CC134">
        <v>602094</v>
      </c>
      <c r="CD134">
        <v>1424142</v>
      </c>
      <c r="CE134">
        <v>745318</v>
      </c>
      <c r="CF134">
        <v>697089</v>
      </c>
      <c r="CG134">
        <v>660912</v>
      </c>
      <c r="CH134">
        <v>722619</v>
      </c>
      <c r="CI134">
        <v>1006425</v>
      </c>
      <c r="CJ134">
        <v>658258</v>
      </c>
      <c r="CK134">
        <v>635981</v>
      </c>
      <c r="CL134">
        <v>1343498</v>
      </c>
      <c r="CM134">
        <v>842860</v>
      </c>
      <c r="CN134">
        <v>643587</v>
      </c>
      <c r="CO134">
        <v>612584</v>
      </c>
      <c r="CP134">
        <v>826207</v>
      </c>
      <c r="CQ134">
        <v>677383</v>
      </c>
      <c r="CR134">
        <v>738722</v>
      </c>
      <c r="CS134">
        <v>926136</v>
      </c>
      <c r="CT134">
        <v>1621941</v>
      </c>
      <c r="CU134">
        <v>720798</v>
      </c>
      <c r="CV134">
        <v>705252</v>
      </c>
      <c r="CW134">
        <v>666918</v>
      </c>
      <c r="CX134">
        <v>698325</v>
      </c>
      <c r="CY134">
        <v>697693</v>
      </c>
      <c r="CZ134">
        <v>670855</v>
      </c>
      <c r="DA134">
        <v>638216</v>
      </c>
      <c r="DB134">
        <v>1346049</v>
      </c>
      <c r="DC134">
        <v>807358</v>
      </c>
      <c r="DD134">
        <v>727334</v>
      </c>
      <c r="DE134">
        <v>655790</v>
      </c>
      <c r="DF134">
        <v>741918</v>
      </c>
      <c r="DG134">
        <v>727959</v>
      </c>
      <c r="DH134">
        <v>858480</v>
      </c>
      <c r="DI134">
        <v>676652</v>
      </c>
      <c r="DJ134">
        <v>1299661</v>
      </c>
      <c r="DK134">
        <v>737230</v>
      </c>
      <c r="DL134">
        <v>761131</v>
      </c>
      <c r="DM134">
        <v>696604</v>
      </c>
      <c r="DN134">
        <v>749917</v>
      </c>
      <c r="DO134">
        <v>698985</v>
      </c>
      <c r="DP134">
        <v>762734</v>
      </c>
      <c r="DQ134">
        <v>695532</v>
      </c>
      <c r="DR134">
        <v>1494047</v>
      </c>
      <c r="DS134">
        <v>815555</v>
      </c>
      <c r="DT134">
        <v>801976</v>
      </c>
      <c r="DU134">
        <v>863342</v>
      </c>
      <c r="DV134">
        <v>1067482</v>
      </c>
      <c r="DW134">
        <v>921173</v>
      </c>
      <c r="DX134">
        <v>1075592</v>
      </c>
      <c r="DY134">
        <v>1317085</v>
      </c>
      <c r="DZ134">
        <v>2501926</v>
      </c>
      <c r="EA134">
        <v>1468934</v>
      </c>
      <c r="EB134">
        <v>1627456</v>
      </c>
      <c r="EC134">
        <v>1373388</v>
      </c>
      <c r="ED134">
        <v>2407648</v>
      </c>
      <c r="EE134">
        <v>1671465</v>
      </c>
      <c r="EF134">
        <v>1546919</v>
      </c>
      <c r="EG134">
        <v>1183893</v>
      </c>
      <c r="EH134">
        <v>1908069</v>
      </c>
      <c r="EI134">
        <v>1075755</v>
      </c>
      <c r="EJ134">
        <v>1028163</v>
      </c>
      <c r="EK134">
        <v>1016366</v>
      </c>
      <c r="EL134">
        <v>992427</v>
      </c>
      <c r="EM134">
        <v>952866</v>
      </c>
      <c r="EN134">
        <v>908489</v>
      </c>
      <c r="EO134">
        <v>803618</v>
      </c>
      <c r="EP134">
        <v>1667884</v>
      </c>
      <c r="EQ134">
        <v>809841</v>
      </c>
      <c r="ER134">
        <v>862860</v>
      </c>
      <c r="ES134">
        <v>777759</v>
      </c>
      <c r="ET134">
        <v>903615</v>
      </c>
      <c r="EU134">
        <v>780543</v>
      </c>
      <c r="EV134">
        <v>774484</v>
      </c>
      <c r="EW134">
        <v>721670</v>
      </c>
      <c r="EX134">
        <v>1614401</v>
      </c>
      <c r="EY134">
        <v>780327</v>
      </c>
      <c r="EZ134">
        <v>775928</v>
      </c>
      <c r="FA134">
        <v>720812</v>
      </c>
      <c r="FB134">
        <v>935249</v>
      </c>
      <c r="FC134">
        <v>756516</v>
      </c>
      <c r="FD134">
        <v>825638</v>
      </c>
      <c r="FE134">
        <v>1048277</v>
      </c>
      <c r="FF134">
        <v>1561664</v>
      </c>
      <c r="FG134">
        <v>780498</v>
      </c>
      <c r="FH134">
        <v>762845</v>
      </c>
      <c r="FI134">
        <v>704029</v>
      </c>
      <c r="FJ134">
        <v>770635</v>
      </c>
      <c r="FK134">
        <v>759257</v>
      </c>
      <c r="FL134">
        <v>747997</v>
      </c>
      <c r="FM134">
        <v>690686</v>
      </c>
      <c r="FN134">
        <v>1393769</v>
      </c>
      <c r="FO134">
        <v>752404</v>
      </c>
      <c r="FP134">
        <v>1053498</v>
      </c>
      <c r="FQ134">
        <v>765778</v>
      </c>
      <c r="FR134">
        <v>751309</v>
      </c>
      <c r="FS134">
        <v>739091</v>
      </c>
      <c r="FT134">
        <v>758502</v>
      </c>
      <c r="FU134">
        <v>724243</v>
      </c>
      <c r="FV134">
        <v>1396011</v>
      </c>
      <c r="FW134">
        <v>749810</v>
      </c>
      <c r="FX134">
        <v>670254</v>
      </c>
      <c r="FY134">
        <v>665624</v>
      </c>
      <c r="FZ134">
        <v>729905</v>
      </c>
      <c r="GA134">
        <v>732213</v>
      </c>
      <c r="GB134">
        <v>681249</v>
      </c>
      <c r="GC134">
        <v>654672</v>
      </c>
      <c r="GD134">
        <v>1395804</v>
      </c>
      <c r="GE134">
        <v>707139</v>
      </c>
      <c r="GF134">
        <v>1013621</v>
      </c>
      <c r="GG134">
        <v>758225</v>
      </c>
      <c r="GH134">
        <v>894563</v>
      </c>
      <c r="GI134">
        <v>875338</v>
      </c>
      <c r="GJ134">
        <v>1149360</v>
      </c>
      <c r="GK134">
        <v>1251899</v>
      </c>
      <c r="GL134">
        <v>9798808</v>
      </c>
      <c r="GM134">
        <v>903991</v>
      </c>
      <c r="GN134">
        <v>824401</v>
      </c>
      <c r="GO134">
        <v>843280</v>
      </c>
      <c r="GP134">
        <v>750706</v>
      </c>
      <c r="GQ134">
        <v>694163</v>
      </c>
      <c r="GR134">
        <v>757883</v>
      </c>
      <c r="GS134">
        <v>736394</v>
      </c>
      <c r="GT134">
        <v>1355348</v>
      </c>
      <c r="GU134">
        <v>1306445</v>
      </c>
      <c r="GV134">
        <v>729433</v>
      </c>
      <c r="GW134">
        <v>776103</v>
      </c>
      <c r="GX134">
        <v>737611</v>
      </c>
      <c r="GY134">
        <v>714694</v>
      </c>
      <c r="GZ134">
        <v>777956</v>
      </c>
      <c r="HA134">
        <v>861146</v>
      </c>
      <c r="HB134">
        <v>1740023</v>
      </c>
      <c r="HC134">
        <v>707226</v>
      </c>
      <c r="HD134">
        <v>1111968</v>
      </c>
      <c r="HE134">
        <v>644088</v>
      </c>
      <c r="HF134">
        <v>680568</v>
      </c>
      <c r="HG134">
        <v>664468</v>
      </c>
      <c r="HH134">
        <v>642485</v>
      </c>
      <c r="HI134">
        <v>660682</v>
      </c>
      <c r="HJ134">
        <v>1299748</v>
      </c>
      <c r="HK134">
        <v>702982</v>
      </c>
      <c r="HL134">
        <v>624378</v>
      </c>
      <c r="HM134">
        <v>1221570</v>
      </c>
      <c r="HN134">
        <v>718330</v>
      </c>
      <c r="HO134">
        <v>689343</v>
      </c>
      <c r="HP134">
        <v>761549</v>
      </c>
      <c r="HQ134">
        <v>1322612</v>
      </c>
      <c r="HR134">
        <v>1472574</v>
      </c>
      <c r="HS134">
        <v>691626</v>
      </c>
      <c r="HT134">
        <v>629273</v>
      </c>
      <c r="HU134">
        <v>865508</v>
      </c>
      <c r="HV134">
        <v>879480</v>
      </c>
      <c r="HW134">
        <v>897580</v>
      </c>
      <c r="HX134">
        <v>799292</v>
      </c>
      <c r="HY134">
        <v>811154</v>
      </c>
      <c r="HZ134">
        <v>1503191</v>
      </c>
      <c r="IA134">
        <v>775046</v>
      </c>
      <c r="IB134">
        <v>713502</v>
      </c>
      <c r="IC134">
        <v>833853</v>
      </c>
      <c r="ID134">
        <v>810471</v>
      </c>
      <c r="IE134">
        <v>879198</v>
      </c>
      <c r="IF134">
        <v>649871</v>
      </c>
      <c r="IG134">
        <v>748366</v>
      </c>
      <c r="IH134">
        <v>1347980</v>
      </c>
      <c r="II134">
        <v>741833</v>
      </c>
      <c r="IJ134">
        <v>724498</v>
      </c>
      <c r="IK134">
        <v>706830</v>
      </c>
      <c r="IL134">
        <v>747340</v>
      </c>
      <c r="IM134">
        <v>799789</v>
      </c>
      <c r="IN134">
        <v>973178</v>
      </c>
      <c r="IO134">
        <v>776088</v>
      </c>
      <c r="IP134">
        <v>1524609</v>
      </c>
      <c r="IQ134">
        <v>823225</v>
      </c>
      <c r="IR134">
        <v>901440</v>
      </c>
      <c r="IS134">
        <v>962005</v>
      </c>
      <c r="IT134">
        <v>1081289</v>
      </c>
      <c r="IU134">
        <v>1372043</v>
      </c>
      <c r="IV134">
        <v>2025037</v>
      </c>
      <c r="IW134">
        <v>8630455</v>
      </c>
    </row>
    <row r="135" spans="1:257" ht="20.100000000000001" customHeight="1" x14ac:dyDescent="0.25">
      <c r="A135">
        <v>133</v>
      </c>
      <c r="B135">
        <v>27166320</v>
      </c>
      <c r="C135">
        <v>2873600</v>
      </c>
      <c r="D135">
        <v>1898322</v>
      </c>
      <c r="E135">
        <v>1347186</v>
      </c>
      <c r="F135">
        <v>1488776</v>
      </c>
      <c r="G135">
        <v>1094887</v>
      </c>
      <c r="H135">
        <v>1151716</v>
      </c>
      <c r="I135">
        <v>881614</v>
      </c>
      <c r="J135">
        <v>1844888</v>
      </c>
      <c r="K135">
        <v>931274</v>
      </c>
      <c r="L135">
        <v>965769</v>
      </c>
      <c r="M135">
        <v>1008020</v>
      </c>
      <c r="N135">
        <v>1010902</v>
      </c>
      <c r="O135">
        <v>776008</v>
      </c>
      <c r="P135">
        <v>761313</v>
      </c>
      <c r="Q135">
        <v>724361</v>
      </c>
      <c r="R135">
        <v>1693208</v>
      </c>
      <c r="S135">
        <v>772572</v>
      </c>
      <c r="T135">
        <v>837689</v>
      </c>
      <c r="U135">
        <v>699364</v>
      </c>
      <c r="V135">
        <v>944659</v>
      </c>
      <c r="W135">
        <v>748689</v>
      </c>
      <c r="X135">
        <v>678803</v>
      </c>
      <c r="Y135">
        <v>653321</v>
      </c>
      <c r="Z135">
        <v>1484355</v>
      </c>
      <c r="AA135">
        <v>706074</v>
      </c>
      <c r="AB135">
        <v>700404</v>
      </c>
      <c r="AC135">
        <v>637853</v>
      </c>
      <c r="AD135">
        <v>886683</v>
      </c>
      <c r="AE135">
        <v>659734</v>
      </c>
      <c r="AF135">
        <v>671077</v>
      </c>
      <c r="AG135">
        <v>718342</v>
      </c>
      <c r="AH135">
        <v>2016492</v>
      </c>
      <c r="AI135">
        <v>669123</v>
      </c>
      <c r="AJ135">
        <v>858457</v>
      </c>
      <c r="AK135">
        <v>919402</v>
      </c>
      <c r="AL135">
        <v>932173</v>
      </c>
      <c r="AM135">
        <v>690581</v>
      </c>
      <c r="AN135">
        <v>657062</v>
      </c>
      <c r="AO135">
        <v>630927</v>
      </c>
      <c r="AP135">
        <v>1501640</v>
      </c>
      <c r="AQ135">
        <v>924853</v>
      </c>
      <c r="AR135">
        <v>672220</v>
      </c>
      <c r="AS135">
        <v>667252</v>
      </c>
      <c r="AT135">
        <v>933840</v>
      </c>
      <c r="AU135">
        <v>617472</v>
      </c>
      <c r="AV135">
        <v>634405</v>
      </c>
      <c r="AW135">
        <v>587699</v>
      </c>
      <c r="AX135">
        <v>1612615</v>
      </c>
      <c r="AY135">
        <v>2364402</v>
      </c>
      <c r="AZ135">
        <v>639522</v>
      </c>
      <c r="BA135">
        <v>639237</v>
      </c>
      <c r="BB135">
        <v>922569</v>
      </c>
      <c r="BC135">
        <v>709815</v>
      </c>
      <c r="BD135">
        <v>665509</v>
      </c>
      <c r="BE135">
        <v>645731</v>
      </c>
      <c r="BF135">
        <v>1433096</v>
      </c>
      <c r="BG135">
        <v>2089214</v>
      </c>
      <c r="BH135">
        <v>668803</v>
      </c>
      <c r="BI135">
        <v>673434</v>
      </c>
      <c r="BJ135">
        <v>1031347</v>
      </c>
      <c r="BK135">
        <v>870464</v>
      </c>
      <c r="BL135">
        <v>1286712</v>
      </c>
      <c r="BM135">
        <v>812609</v>
      </c>
      <c r="BN135">
        <v>1918836</v>
      </c>
      <c r="BO135">
        <v>1353887</v>
      </c>
      <c r="BP135">
        <v>1074490</v>
      </c>
      <c r="BQ135">
        <v>711174</v>
      </c>
      <c r="BR135">
        <v>1009586</v>
      </c>
      <c r="BS135">
        <v>667568</v>
      </c>
      <c r="BT135">
        <v>624443</v>
      </c>
      <c r="BU135">
        <v>594487</v>
      </c>
      <c r="BV135">
        <v>1539953</v>
      </c>
      <c r="BW135">
        <v>755837</v>
      </c>
      <c r="BX135">
        <v>677169</v>
      </c>
      <c r="BY135">
        <v>596951</v>
      </c>
      <c r="BZ135">
        <v>938467</v>
      </c>
      <c r="CA135">
        <v>587635</v>
      </c>
      <c r="CB135">
        <v>568140</v>
      </c>
      <c r="CC135">
        <v>595848</v>
      </c>
      <c r="CD135">
        <v>1634133</v>
      </c>
      <c r="CE135">
        <v>684236</v>
      </c>
      <c r="CF135">
        <v>662043</v>
      </c>
      <c r="CG135">
        <v>581154</v>
      </c>
      <c r="CH135">
        <v>918296</v>
      </c>
      <c r="CI135">
        <v>695503</v>
      </c>
      <c r="CJ135">
        <v>634310</v>
      </c>
      <c r="CK135">
        <v>611140</v>
      </c>
      <c r="CL135">
        <v>1495858</v>
      </c>
      <c r="CM135">
        <v>654942</v>
      </c>
      <c r="CN135">
        <v>666964</v>
      </c>
      <c r="CO135">
        <v>599465</v>
      </c>
      <c r="CP135">
        <v>1151692</v>
      </c>
      <c r="CQ135">
        <v>620083</v>
      </c>
      <c r="CR135">
        <v>627758</v>
      </c>
      <c r="CS135">
        <v>688111</v>
      </c>
      <c r="CT135">
        <v>1574430</v>
      </c>
      <c r="CU135">
        <v>662615</v>
      </c>
      <c r="CV135">
        <v>643771</v>
      </c>
      <c r="CW135">
        <v>631313</v>
      </c>
      <c r="CX135">
        <v>941425</v>
      </c>
      <c r="CY135">
        <v>657800</v>
      </c>
      <c r="CZ135">
        <v>621757</v>
      </c>
      <c r="DA135">
        <v>612641</v>
      </c>
      <c r="DB135">
        <v>1526509</v>
      </c>
      <c r="DC135">
        <v>706606</v>
      </c>
      <c r="DD135">
        <v>703766</v>
      </c>
      <c r="DE135">
        <v>657750</v>
      </c>
      <c r="DF135">
        <v>1057732</v>
      </c>
      <c r="DG135">
        <v>744410</v>
      </c>
      <c r="DH135">
        <v>591382</v>
      </c>
      <c r="DI135">
        <v>632007</v>
      </c>
      <c r="DJ135">
        <v>1629857</v>
      </c>
      <c r="DK135">
        <v>667382</v>
      </c>
      <c r="DL135">
        <v>710031</v>
      </c>
      <c r="DM135">
        <v>646381</v>
      </c>
      <c r="DN135">
        <v>1045650</v>
      </c>
      <c r="DO135">
        <v>692923</v>
      </c>
      <c r="DP135">
        <v>686764</v>
      </c>
      <c r="DQ135">
        <v>686429</v>
      </c>
      <c r="DR135">
        <v>1728001</v>
      </c>
      <c r="DS135">
        <v>791599</v>
      </c>
      <c r="DT135">
        <v>755707</v>
      </c>
      <c r="DU135">
        <v>817961</v>
      </c>
      <c r="DV135">
        <v>1398943</v>
      </c>
      <c r="DW135">
        <v>827315</v>
      </c>
      <c r="DX135">
        <v>839381</v>
      </c>
      <c r="DY135">
        <v>996766</v>
      </c>
      <c r="DZ135">
        <v>2359815</v>
      </c>
      <c r="EA135">
        <v>997388</v>
      </c>
      <c r="EB135">
        <v>1040093</v>
      </c>
      <c r="EC135">
        <v>1144604</v>
      </c>
      <c r="ED135">
        <v>1636567</v>
      </c>
      <c r="EE135">
        <v>2477419</v>
      </c>
      <c r="EF135">
        <v>1542695</v>
      </c>
      <c r="EG135">
        <v>1261939</v>
      </c>
      <c r="EH135">
        <v>1911357</v>
      </c>
      <c r="EI135">
        <v>920424</v>
      </c>
      <c r="EJ135">
        <v>873899</v>
      </c>
      <c r="EK135">
        <v>878435</v>
      </c>
      <c r="EL135">
        <v>1081700</v>
      </c>
      <c r="EM135">
        <v>865085</v>
      </c>
      <c r="EN135">
        <v>710028</v>
      </c>
      <c r="EO135">
        <v>760414</v>
      </c>
      <c r="EP135">
        <v>1753298</v>
      </c>
      <c r="EQ135">
        <v>700302</v>
      </c>
      <c r="ER135">
        <v>684806</v>
      </c>
      <c r="ES135">
        <v>698211</v>
      </c>
      <c r="ET135">
        <v>931223</v>
      </c>
      <c r="EU135">
        <v>756184</v>
      </c>
      <c r="EV135">
        <v>701705</v>
      </c>
      <c r="EW135">
        <v>709721</v>
      </c>
      <c r="EX135">
        <v>1633040</v>
      </c>
      <c r="EY135">
        <v>696131</v>
      </c>
      <c r="EZ135">
        <v>687503</v>
      </c>
      <c r="FA135">
        <v>666815</v>
      </c>
      <c r="FB135">
        <v>1040097</v>
      </c>
      <c r="FC135">
        <v>709113</v>
      </c>
      <c r="FD135">
        <v>680531</v>
      </c>
      <c r="FE135">
        <v>719923</v>
      </c>
      <c r="FF135">
        <v>1666121</v>
      </c>
      <c r="FG135">
        <v>636696</v>
      </c>
      <c r="FH135">
        <v>632308</v>
      </c>
      <c r="FI135">
        <v>619755</v>
      </c>
      <c r="FJ135">
        <v>899042</v>
      </c>
      <c r="FK135">
        <v>793705</v>
      </c>
      <c r="FL135">
        <v>639593</v>
      </c>
      <c r="FM135">
        <v>660896</v>
      </c>
      <c r="FN135">
        <v>1562560</v>
      </c>
      <c r="FO135">
        <v>646248</v>
      </c>
      <c r="FP135">
        <v>675802</v>
      </c>
      <c r="FQ135">
        <v>633480</v>
      </c>
      <c r="FR135">
        <v>854897</v>
      </c>
      <c r="FS135">
        <v>647366</v>
      </c>
      <c r="FT135">
        <v>591937</v>
      </c>
      <c r="FU135">
        <v>612185</v>
      </c>
      <c r="FV135">
        <v>1509935</v>
      </c>
      <c r="FW135">
        <v>615533</v>
      </c>
      <c r="FX135">
        <v>589632</v>
      </c>
      <c r="FY135">
        <v>612504</v>
      </c>
      <c r="FZ135">
        <v>865976</v>
      </c>
      <c r="GA135">
        <v>667772</v>
      </c>
      <c r="GB135">
        <v>677475</v>
      </c>
      <c r="GC135">
        <v>635228</v>
      </c>
      <c r="GD135">
        <v>1511878</v>
      </c>
      <c r="GE135">
        <v>632319</v>
      </c>
      <c r="GF135">
        <v>616897</v>
      </c>
      <c r="GG135">
        <v>644670</v>
      </c>
      <c r="GH135">
        <v>984923</v>
      </c>
      <c r="GI135">
        <v>797317</v>
      </c>
      <c r="GJ135">
        <v>872031</v>
      </c>
      <c r="GK135">
        <v>787563</v>
      </c>
      <c r="GL135">
        <v>38983027</v>
      </c>
      <c r="GM135">
        <v>847905</v>
      </c>
      <c r="GN135">
        <v>798930</v>
      </c>
      <c r="GO135">
        <v>682551</v>
      </c>
      <c r="GP135">
        <v>920080</v>
      </c>
      <c r="GQ135">
        <v>677633</v>
      </c>
      <c r="GR135">
        <v>634726</v>
      </c>
      <c r="GS135">
        <v>618969</v>
      </c>
      <c r="GT135">
        <v>1519582</v>
      </c>
      <c r="GU135">
        <v>14209326</v>
      </c>
      <c r="GV135">
        <v>627257</v>
      </c>
      <c r="GW135">
        <v>624532</v>
      </c>
      <c r="GX135">
        <v>908377</v>
      </c>
      <c r="GY135">
        <v>676931</v>
      </c>
      <c r="GZ135">
        <v>610227</v>
      </c>
      <c r="HA135">
        <v>662173</v>
      </c>
      <c r="HB135">
        <v>1793310</v>
      </c>
      <c r="HC135">
        <v>660855</v>
      </c>
      <c r="HD135">
        <v>5571535</v>
      </c>
      <c r="HE135">
        <v>569714</v>
      </c>
      <c r="HF135">
        <v>893531</v>
      </c>
      <c r="HG135">
        <v>606171</v>
      </c>
      <c r="HH135">
        <v>594771</v>
      </c>
      <c r="HI135">
        <v>619376</v>
      </c>
      <c r="HJ135">
        <v>1639035</v>
      </c>
      <c r="HK135">
        <v>676971</v>
      </c>
      <c r="HL135">
        <v>613645</v>
      </c>
      <c r="HM135">
        <v>7360765</v>
      </c>
      <c r="HN135">
        <v>1062252</v>
      </c>
      <c r="HO135">
        <v>616601</v>
      </c>
      <c r="HP135">
        <v>621743</v>
      </c>
      <c r="HQ135">
        <v>673412</v>
      </c>
      <c r="HR135">
        <v>1800138</v>
      </c>
      <c r="HS135">
        <v>589621</v>
      </c>
      <c r="HT135">
        <v>575921</v>
      </c>
      <c r="HU135">
        <v>613151</v>
      </c>
      <c r="HV135">
        <v>1472106</v>
      </c>
      <c r="HW135">
        <v>707095</v>
      </c>
      <c r="HX135">
        <v>614140</v>
      </c>
      <c r="HY135">
        <v>691131</v>
      </c>
      <c r="HZ135">
        <v>1791225</v>
      </c>
      <c r="IA135">
        <v>649393</v>
      </c>
      <c r="IB135">
        <v>618800</v>
      </c>
      <c r="IC135">
        <v>871347</v>
      </c>
      <c r="ID135">
        <v>1181046</v>
      </c>
      <c r="IE135">
        <v>1521404</v>
      </c>
      <c r="IF135">
        <v>618844</v>
      </c>
      <c r="IG135">
        <v>662153</v>
      </c>
      <c r="IH135">
        <v>1721727</v>
      </c>
      <c r="II135">
        <v>613873</v>
      </c>
      <c r="IJ135">
        <v>622583</v>
      </c>
      <c r="IK135">
        <v>642097</v>
      </c>
      <c r="IL135">
        <v>1258230</v>
      </c>
      <c r="IM135">
        <v>719778</v>
      </c>
      <c r="IN135">
        <v>10606319</v>
      </c>
      <c r="IO135">
        <v>785793</v>
      </c>
      <c r="IP135">
        <v>1853716</v>
      </c>
      <c r="IQ135">
        <v>747543</v>
      </c>
      <c r="IR135">
        <v>776399</v>
      </c>
      <c r="IS135">
        <v>895449</v>
      </c>
      <c r="IT135">
        <v>1515871</v>
      </c>
      <c r="IU135">
        <v>1102558</v>
      </c>
      <c r="IV135">
        <v>1547191</v>
      </c>
      <c r="IW135">
        <v>12982799</v>
      </c>
    </row>
    <row r="136" spans="1:257" ht="20.100000000000001" customHeight="1" x14ac:dyDescent="0.25">
      <c r="A136">
        <v>134</v>
      </c>
      <c r="B136">
        <v>35169503</v>
      </c>
      <c r="C136">
        <v>3216040</v>
      </c>
      <c r="D136">
        <v>1665816</v>
      </c>
      <c r="E136">
        <v>1312149</v>
      </c>
      <c r="F136">
        <v>1206959</v>
      </c>
      <c r="G136">
        <v>925150</v>
      </c>
      <c r="H136">
        <v>1195009</v>
      </c>
      <c r="I136">
        <v>925705</v>
      </c>
      <c r="J136">
        <v>4344168</v>
      </c>
      <c r="K136">
        <v>850053</v>
      </c>
      <c r="L136">
        <v>904420</v>
      </c>
      <c r="M136">
        <v>951605</v>
      </c>
      <c r="N136">
        <v>867455</v>
      </c>
      <c r="O136">
        <v>744868</v>
      </c>
      <c r="P136">
        <v>734726</v>
      </c>
      <c r="Q136">
        <v>679658</v>
      </c>
      <c r="R136">
        <v>1592279</v>
      </c>
      <c r="S136">
        <v>713839</v>
      </c>
      <c r="T136">
        <v>732476</v>
      </c>
      <c r="U136">
        <v>685764</v>
      </c>
      <c r="V136">
        <v>756412</v>
      </c>
      <c r="W136">
        <v>687462</v>
      </c>
      <c r="X136">
        <v>692165</v>
      </c>
      <c r="Y136">
        <v>678700</v>
      </c>
      <c r="Z136">
        <v>2979794</v>
      </c>
      <c r="AA136">
        <v>763035</v>
      </c>
      <c r="AB136">
        <v>681129</v>
      </c>
      <c r="AC136">
        <v>646320</v>
      </c>
      <c r="AD136">
        <v>761353</v>
      </c>
      <c r="AE136">
        <v>622057</v>
      </c>
      <c r="AF136">
        <v>612060</v>
      </c>
      <c r="AG136">
        <v>658936</v>
      </c>
      <c r="AH136">
        <v>1533500</v>
      </c>
      <c r="AI136">
        <v>752038</v>
      </c>
      <c r="AJ136">
        <v>874412</v>
      </c>
      <c r="AK136">
        <v>639695</v>
      </c>
      <c r="AL136">
        <v>725262</v>
      </c>
      <c r="AM136">
        <v>624811</v>
      </c>
      <c r="AN136">
        <v>596430</v>
      </c>
      <c r="AO136">
        <v>602532</v>
      </c>
      <c r="AP136">
        <v>1395098</v>
      </c>
      <c r="AQ136">
        <v>1119746</v>
      </c>
      <c r="AR136">
        <v>614157</v>
      </c>
      <c r="AS136">
        <v>555287</v>
      </c>
      <c r="AT136">
        <v>591576</v>
      </c>
      <c r="AU136">
        <v>511046</v>
      </c>
      <c r="AV136">
        <v>518117</v>
      </c>
      <c r="AW136">
        <v>497955</v>
      </c>
      <c r="AX136">
        <v>1405235</v>
      </c>
      <c r="AY136">
        <v>3608803</v>
      </c>
      <c r="AZ136">
        <v>662270</v>
      </c>
      <c r="BA136">
        <v>570031</v>
      </c>
      <c r="BB136">
        <v>667982</v>
      </c>
      <c r="BC136">
        <v>714428</v>
      </c>
      <c r="BD136">
        <v>771929</v>
      </c>
      <c r="BE136">
        <v>573094</v>
      </c>
      <c r="BF136">
        <v>1410946</v>
      </c>
      <c r="BG136">
        <v>1361408</v>
      </c>
      <c r="BH136">
        <v>597445</v>
      </c>
      <c r="BI136">
        <v>593757</v>
      </c>
      <c r="BJ136">
        <v>825345</v>
      </c>
      <c r="BK136">
        <v>747554</v>
      </c>
      <c r="BL136">
        <v>2153830</v>
      </c>
      <c r="BM136">
        <v>756069</v>
      </c>
      <c r="BN136">
        <v>1700227</v>
      </c>
      <c r="BO136">
        <v>1018775</v>
      </c>
      <c r="BP136">
        <v>845626</v>
      </c>
      <c r="BQ136">
        <v>743645</v>
      </c>
      <c r="BR136">
        <v>629340</v>
      </c>
      <c r="BS136">
        <v>710803</v>
      </c>
      <c r="BT136">
        <v>587660</v>
      </c>
      <c r="BU136">
        <v>522127</v>
      </c>
      <c r="BV136">
        <v>3945556</v>
      </c>
      <c r="BW136">
        <v>655049</v>
      </c>
      <c r="BX136">
        <v>579466</v>
      </c>
      <c r="BY136">
        <v>507214</v>
      </c>
      <c r="BZ136">
        <v>622104</v>
      </c>
      <c r="CA136">
        <v>513170</v>
      </c>
      <c r="CB136">
        <v>511645</v>
      </c>
      <c r="CC136">
        <v>526518</v>
      </c>
      <c r="CD136">
        <v>1333646</v>
      </c>
      <c r="CE136">
        <v>574676</v>
      </c>
      <c r="CF136">
        <v>598927</v>
      </c>
      <c r="CG136">
        <v>531648</v>
      </c>
      <c r="CH136">
        <v>574765</v>
      </c>
      <c r="CI136">
        <v>564097</v>
      </c>
      <c r="CJ136">
        <v>545064</v>
      </c>
      <c r="CK136">
        <v>524515</v>
      </c>
      <c r="CL136">
        <v>1252832</v>
      </c>
      <c r="CM136">
        <v>584449</v>
      </c>
      <c r="CN136">
        <v>606243</v>
      </c>
      <c r="CO136">
        <v>529501</v>
      </c>
      <c r="CP136">
        <v>735003</v>
      </c>
      <c r="CQ136">
        <v>564606</v>
      </c>
      <c r="CR136">
        <v>537540</v>
      </c>
      <c r="CS136">
        <v>594487</v>
      </c>
      <c r="CT136">
        <v>1442968</v>
      </c>
      <c r="CU136">
        <v>712141</v>
      </c>
      <c r="CV136">
        <v>702976</v>
      </c>
      <c r="CW136">
        <v>561962</v>
      </c>
      <c r="CX136">
        <v>609946</v>
      </c>
      <c r="CY136">
        <v>576443</v>
      </c>
      <c r="CZ136">
        <v>584127</v>
      </c>
      <c r="DA136">
        <v>552071</v>
      </c>
      <c r="DB136">
        <v>1281214</v>
      </c>
      <c r="DC136">
        <v>629842</v>
      </c>
      <c r="DD136">
        <v>672879</v>
      </c>
      <c r="DE136">
        <v>544508</v>
      </c>
      <c r="DF136">
        <v>653169</v>
      </c>
      <c r="DG136">
        <v>628229</v>
      </c>
      <c r="DH136">
        <v>545397</v>
      </c>
      <c r="DI136">
        <v>554052</v>
      </c>
      <c r="DJ136">
        <v>1221972</v>
      </c>
      <c r="DK136">
        <v>570646</v>
      </c>
      <c r="DL136">
        <v>619138</v>
      </c>
      <c r="DM136">
        <v>600812</v>
      </c>
      <c r="DN136">
        <v>630266</v>
      </c>
      <c r="DO136">
        <v>579082</v>
      </c>
      <c r="DP136">
        <v>632759</v>
      </c>
      <c r="DQ136">
        <v>607331</v>
      </c>
      <c r="DR136">
        <v>1373592</v>
      </c>
      <c r="DS136">
        <v>669982</v>
      </c>
      <c r="DT136">
        <v>663225</v>
      </c>
      <c r="DU136">
        <v>672968</v>
      </c>
      <c r="DV136">
        <v>873733</v>
      </c>
      <c r="DW136">
        <v>690007</v>
      </c>
      <c r="DX136">
        <v>775708</v>
      </c>
      <c r="DY136">
        <v>908355</v>
      </c>
      <c r="DZ136">
        <v>2078072</v>
      </c>
      <c r="EA136">
        <v>865687</v>
      </c>
      <c r="EB136">
        <v>894403</v>
      </c>
      <c r="EC136">
        <v>846357</v>
      </c>
      <c r="ED136">
        <v>1337739</v>
      </c>
      <c r="EE136">
        <v>1191405</v>
      </c>
      <c r="EF136">
        <v>3012660</v>
      </c>
      <c r="EG136">
        <v>1357755</v>
      </c>
      <c r="EH136">
        <v>1781021</v>
      </c>
      <c r="EI136">
        <v>836817</v>
      </c>
      <c r="EJ136">
        <v>776018</v>
      </c>
      <c r="EK136">
        <v>753046</v>
      </c>
      <c r="EL136">
        <v>880651</v>
      </c>
      <c r="EM136">
        <v>712025</v>
      </c>
      <c r="EN136">
        <v>642573</v>
      </c>
      <c r="EO136">
        <v>596520</v>
      </c>
      <c r="EP136">
        <v>1461285</v>
      </c>
      <c r="EQ136">
        <v>630573</v>
      </c>
      <c r="ER136">
        <v>622181</v>
      </c>
      <c r="ES136">
        <v>603526</v>
      </c>
      <c r="ET136">
        <v>701358</v>
      </c>
      <c r="EU136">
        <v>568579</v>
      </c>
      <c r="EV136">
        <v>617203</v>
      </c>
      <c r="EW136">
        <v>575263</v>
      </c>
      <c r="EX136">
        <v>1395650</v>
      </c>
      <c r="EY136">
        <v>605131</v>
      </c>
      <c r="EZ136">
        <v>614008</v>
      </c>
      <c r="FA136">
        <v>577395</v>
      </c>
      <c r="FB136">
        <v>765435</v>
      </c>
      <c r="FC136">
        <v>589945</v>
      </c>
      <c r="FD136">
        <v>584399</v>
      </c>
      <c r="FE136">
        <v>597730</v>
      </c>
      <c r="FF136">
        <v>1378245</v>
      </c>
      <c r="FG136">
        <v>592735</v>
      </c>
      <c r="FH136">
        <v>559772</v>
      </c>
      <c r="FI136">
        <v>553831</v>
      </c>
      <c r="FJ136">
        <v>674452</v>
      </c>
      <c r="FK136">
        <v>588392</v>
      </c>
      <c r="FL136">
        <v>575897</v>
      </c>
      <c r="FM136">
        <v>534979</v>
      </c>
      <c r="FN136">
        <v>1291154</v>
      </c>
      <c r="FO136">
        <v>550068</v>
      </c>
      <c r="FP136">
        <v>601295</v>
      </c>
      <c r="FQ136">
        <v>535141</v>
      </c>
      <c r="FR136">
        <v>659212</v>
      </c>
      <c r="FS136">
        <v>531466</v>
      </c>
      <c r="FT136">
        <v>523975</v>
      </c>
      <c r="FU136">
        <v>562400</v>
      </c>
      <c r="FV136">
        <v>1287028</v>
      </c>
      <c r="FW136">
        <v>517646</v>
      </c>
      <c r="FX136">
        <v>502879</v>
      </c>
      <c r="FY136">
        <v>516875</v>
      </c>
      <c r="FZ136">
        <v>619336</v>
      </c>
      <c r="GA136">
        <v>568831</v>
      </c>
      <c r="GB136">
        <v>527204</v>
      </c>
      <c r="GC136">
        <v>522755</v>
      </c>
      <c r="GD136">
        <v>1297013</v>
      </c>
      <c r="GE136">
        <v>516246</v>
      </c>
      <c r="GF136">
        <v>539745</v>
      </c>
      <c r="GG136">
        <v>538342</v>
      </c>
      <c r="GH136">
        <v>681286</v>
      </c>
      <c r="GI136">
        <v>642775</v>
      </c>
      <c r="GJ136">
        <v>750164</v>
      </c>
      <c r="GK136">
        <v>625487</v>
      </c>
      <c r="GL136">
        <v>1467285</v>
      </c>
      <c r="GM136">
        <v>678048</v>
      </c>
      <c r="GN136">
        <v>626624</v>
      </c>
      <c r="GO136">
        <v>578064</v>
      </c>
      <c r="GP136">
        <v>586714</v>
      </c>
      <c r="GQ136">
        <v>492992</v>
      </c>
      <c r="GR136">
        <v>534802</v>
      </c>
      <c r="GS136">
        <v>498266</v>
      </c>
      <c r="GT136">
        <v>1203539</v>
      </c>
      <c r="GU136">
        <v>506398</v>
      </c>
      <c r="GV136">
        <v>498994</v>
      </c>
      <c r="GW136">
        <v>498888</v>
      </c>
      <c r="GX136">
        <v>596330</v>
      </c>
      <c r="GY136">
        <v>511942</v>
      </c>
      <c r="GZ136">
        <v>500063</v>
      </c>
      <c r="HA136">
        <v>522986</v>
      </c>
      <c r="HB136">
        <v>1857279</v>
      </c>
      <c r="HC136">
        <v>547186</v>
      </c>
      <c r="HD136">
        <v>484325</v>
      </c>
      <c r="HE136">
        <v>479454</v>
      </c>
      <c r="HF136">
        <v>537131</v>
      </c>
      <c r="HG136">
        <v>507228</v>
      </c>
      <c r="HH136">
        <v>515649</v>
      </c>
      <c r="HI136">
        <v>493417</v>
      </c>
      <c r="HJ136">
        <v>1320762</v>
      </c>
      <c r="HK136">
        <v>535853</v>
      </c>
      <c r="HL136">
        <v>533112</v>
      </c>
      <c r="HM136">
        <v>540439</v>
      </c>
      <c r="HN136">
        <v>607013</v>
      </c>
      <c r="HO136">
        <v>539004</v>
      </c>
      <c r="HP136">
        <v>537430</v>
      </c>
      <c r="HQ136">
        <v>580200</v>
      </c>
      <c r="HR136">
        <v>1369877</v>
      </c>
      <c r="HS136">
        <v>557000</v>
      </c>
      <c r="HT136">
        <v>550096</v>
      </c>
      <c r="HU136">
        <v>671239</v>
      </c>
      <c r="HV136">
        <v>614988</v>
      </c>
      <c r="HW136">
        <v>606376</v>
      </c>
      <c r="HX136">
        <v>589064</v>
      </c>
      <c r="HY136">
        <v>581060</v>
      </c>
      <c r="HZ136">
        <v>1223694</v>
      </c>
      <c r="IA136">
        <v>590245</v>
      </c>
      <c r="IB136">
        <v>548638</v>
      </c>
      <c r="IC136">
        <v>563547</v>
      </c>
      <c r="ID136">
        <v>648816</v>
      </c>
      <c r="IE136">
        <v>598765</v>
      </c>
      <c r="IF136">
        <v>537756</v>
      </c>
      <c r="IG136">
        <v>565690</v>
      </c>
      <c r="IH136">
        <v>1228263</v>
      </c>
      <c r="II136">
        <v>564521</v>
      </c>
      <c r="IJ136">
        <v>559682</v>
      </c>
      <c r="IK136">
        <v>570316</v>
      </c>
      <c r="IL136">
        <v>615672</v>
      </c>
      <c r="IM136">
        <v>612101</v>
      </c>
      <c r="IN136">
        <v>609931</v>
      </c>
      <c r="IO136">
        <v>2027035</v>
      </c>
      <c r="IP136">
        <v>1344809</v>
      </c>
      <c r="IQ136">
        <v>716937</v>
      </c>
      <c r="IR136">
        <v>700805</v>
      </c>
      <c r="IS136">
        <v>771739</v>
      </c>
      <c r="IT136">
        <v>920390</v>
      </c>
      <c r="IU136">
        <v>1084139</v>
      </c>
      <c r="IV136">
        <v>1570034</v>
      </c>
      <c r="IW136">
        <v>4287887</v>
      </c>
    </row>
    <row r="137" spans="1:257" ht="20.100000000000001" customHeight="1" x14ac:dyDescent="0.25">
      <c r="A137">
        <v>135</v>
      </c>
      <c r="B137">
        <v>30204974</v>
      </c>
      <c r="C137">
        <v>2898002</v>
      </c>
      <c r="D137">
        <v>1625928</v>
      </c>
      <c r="E137">
        <v>1244739</v>
      </c>
      <c r="F137">
        <v>1133936</v>
      </c>
      <c r="G137">
        <v>931334</v>
      </c>
      <c r="H137">
        <v>1296497</v>
      </c>
      <c r="I137">
        <v>891145</v>
      </c>
      <c r="J137">
        <v>1655826</v>
      </c>
      <c r="K137">
        <v>935251</v>
      </c>
      <c r="L137">
        <v>938653</v>
      </c>
      <c r="M137">
        <v>922960</v>
      </c>
      <c r="N137">
        <v>781721</v>
      </c>
      <c r="O137">
        <v>723815</v>
      </c>
      <c r="P137">
        <v>735090</v>
      </c>
      <c r="Q137">
        <v>826954</v>
      </c>
      <c r="R137">
        <v>1415132</v>
      </c>
      <c r="S137">
        <v>768951</v>
      </c>
      <c r="T137">
        <v>744235</v>
      </c>
      <c r="U137">
        <v>698858</v>
      </c>
      <c r="V137">
        <v>721765</v>
      </c>
      <c r="W137">
        <v>685142</v>
      </c>
      <c r="X137">
        <v>683661</v>
      </c>
      <c r="Y137">
        <v>627842</v>
      </c>
      <c r="Z137">
        <v>1299733</v>
      </c>
      <c r="AA137">
        <v>693444</v>
      </c>
      <c r="AB137">
        <v>651582</v>
      </c>
      <c r="AC137">
        <v>605700</v>
      </c>
      <c r="AD137">
        <v>720609</v>
      </c>
      <c r="AE137">
        <v>646063</v>
      </c>
      <c r="AF137">
        <v>640015</v>
      </c>
      <c r="AG137">
        <v>670947</v>
      </c>
      <c r="AH137">
        <v>1455693</v>
      </c>
      <c r="AI137">
        <v>671171</v>
      </c>
      <c r="AJ137">
        <v>780545</v>
      </c>
      <c r="AK137">
        <v>641182</v>
      </c>
      <c r="AL137">
        <v>648625</v>
      </c>
      <c r="AM137">
        <v>588944</v>
      </c>
      <c r="AN137">
        <v>560874</v>
      </c>
      <c r="AO137">
        <v>592727</v>
      </c>
      <c r="AP137">
        <v>1187492</v>
      </c>
      <c r="AQ137">
        <v>914224</v>
      </c>
      <c r="AR137">
        <v>570208</v>
      </c>
      <c r="AS137">
        <v>560813</v>
      </c>
      <c r="AT137">
        <v>564247</v>
      </c>
      <c r="AU137">
        <v>538676</v>
      </c>
      <c r="AV137">
        <v>546253</v>
      </c>
      <c r="AW137">
        <v>511383</v>
      </c>
      <c r="AX137">
        <v>1187792</v>
      </c>
      <c r="AY137">
        <v>1008027</v>
      </c>
      <c r="AZ137">
        <v>566344</v>
      </c>
      <c r="BA137">
        <v>596702</v>
      </c>
      <c r="BB137">
        <v>617756</v>
      </c>
      <c r="BC137">
        <v>592172</v>
      </c>
      <c r="BD137">
        <v>768670</v>
      </c>
      <c r="BE137">
        <v>583716</v>
      </c>
      <c r="BF137">
        <v>1178979</v>
      </c>
      <c r="BG137">
        <v>693827</v>
      </c>
      <c r="BH137">
        <v>627511</v>
      </c>
      <c r="BI137">
        <v>592814</v>
      </c>
      <c r="BJ137">
        <v>733346</v>
      </c>
      <c r="BK137">
        <v>708241</v>
      </c>
      <c r="BL137">
        <v>1761003</v>
      </c>
      <c r="BM137">
        <v>737341</v>
      </c>
      <c r="BN137">
        <v>1541005</v>
      </c>
      <c r="BO137">
        <v>898872</v>
      </c>
      <c r="BP137">
        <v>846310</v>
      </c>
      <c r="BQ137">
        <v>667994</v>
      </c>
      <c r="BR137">
        <v>619519</v>
      </c>
      <c r="BS137">
        <v>603858</v>
      </c>
      <c r="BT137">
        <v>580414</v>
      </c>
      <c r="BU137">
        <v>591535</v>
      </c>
      <c r="BV137">
        <v>1354099</v>
      </c>
      <c r="BW137">
        <v>597255</v>
      </c>
      <c r="BX137">
        <v>648907</v>
      </c>
      <c r="BY137">
        <v>519097</v>
      </c>
      <c r="BZ137">
        <v>617320</v>
      </c>
      <c r="CA137">
        <v>530338</v>
      </c>
      <c r="CB137">
        <v>507891</v>
      </c>
      <c r="CC137">
        <v>540759</v>
      </c>
      <c r="CD137">
        <v>1269199</v>
      </c>
      <c r="CE137">
        <v>575550</v>
      </c>
      <c r="CF137">
        <v>653752</v>
      </c>
      <c r="CG137">
        <v>527334</v>
      </c>
      <c r="CH137">
        <v>527002</v>
      </c>
      <c r="CI137">
        <v>533364</v>
      </c>
      <c r="CJ137">
        <v>510349</v>
      </c>
      <c r="CK137">
        <v>532471</v>
      </c>
      <c r="CL137">
        <v>1142749</v>
      </c>
      <c r="CM137">
        <v>540209</v>
      </c>
      <c r="CN137">
        <v>740986</v>
      </c>
      <c r="CO137">
        <v>520363</v>
      </c>
      <c r="CP137">
        <v>661287</v>
      </c>
      <c r="CQ137">
        <v>549182</v>
      </c>
      <c r="CR137">
        <v>555429</v>
      </c>
      <c r="CS137">
        <v>577400</v>
      </c>
      <c r="CT137">
        <v>1320854</v>
      </c>
      <c r="CU137">
        <v>575153</v>
      </c>
      <c r="CV137">
        <v>752629</v>
      </c>
      <c r="CW137">
        <v>548127</v>
      </c>
      <c r="CX137">
        <v>532036</v>
      </c>
      <c r="CY137">
        <v>633072</v>
      </c>
      <c r="CZ137">
        <v>533610</v>
      </c>
      <c r="DA137">
        <v>532912</v>
      </c>
      <c r="DB137">
        <v>1128935</v>
      </c>
      <c r="DC137">
        <v>607297</v>
      </c>
      <c r="DD137">
        <v>694000</v>
      </c>
      <c r="DE137">
        <v>548740</v>
      </c>
      <c r="DF137">
        <v>633973</v>
      </c>
      <c r="DG137">
        <v>588402</v>
      </c>
      <c r="DH137">
        <v>535758</v>
      </c>
      <c r="DI137">
        <v>590562</v>
      </c>
      <c r="DJ137">
        <v>1137452</v>
      </c>
      <c r="DK137">
        <v>947525</v>
      </c>
      <c r="DL137">
        <v>625242</v>
      </c>
      <c r="DM137">
        <v>637184</v>
      </c>
      <c r="DN137">
        <v>610585</v>
      </c>
      <c r="DO137">
        <v>582333</v>
      </c>
      <c r="DP137">
        <v>619027</v>
      </c>
      <c r="DQ137">
        <v>690475</v>
      </c>
      <c r="DR137">
        <v>1244047</v>
      </c>
      <c r="DS137">
        <v>688965</v>
      </c>
      <c r="DT137">
        <v>652956</v>
      </c>
      <c r="DU137">
        <v>705264</v>
      </c>
      <c r="DV137">
        <v>801897</v>
      </c>
      <c r="DW137">
        <v>716625</v>
      </c>
      <c r="DX137">
        <v>739318</v>
      </c>
      <c r="DY137">
        <v>805323</v>
      </c>
      <c r="DZ137">
        <v>1862437</v>
      </c>
      <c r="EA137">
        <v>781583</v>
      </c>
      <c r="EB137">
        <v>807366</v>
      </c>
      <c r="EC137">
        <v>855794</v>
      </c>
      <c r="ED137">
        <v>1089864</v>
      </c>
      <c r="EE137">
        <v>1203639</v>
      </c>
      <c r="EF137">
        <v>1275605</v>
      </c>
      <c r="EG137">
        <v>1980276</v>
      </c>
      <c r="EH137">
        <v>1972537</v>
      </c>
      <c r="EI137">
        <v>961510</v>
      </c>
      <c r="EJ137">
        <v>826582</v>
      </c>
      <c r="EK137">
        <v>833638</v>
      </c>
      <c r="EL137">
        <v>836132</v>
      </c>
      <c r="EM137">
        <v>704457</v>
      </c>
      <c r="EN137">
        <v>636429</v>
      </c>
      <c r="EO137">
        <v>676291</v>
      </c>
      <c r="EP137">
        <v>1334431</v>
      </c>
      <c r="EQ137">
        <v>613334</v>
      </c>
      <c r="ER137">
        <v>594864</v>
      </c>
      <c r="ES137">
        <v>612559</v>
      </c>
      <c r="ET137">
        <v>652072</v>
      </c>
      <c r="EU137">
        <v>592128</v>
      </c>
      <c r="EV137">
        <v>582432</v>
      </c>
      <c r="EW137">
        <v>606993</v>
      </c>
      <c r="EX137">
        <v>1263309</v>
      </c>
      <c r="EY137">
        <v>632043</v>
      </c>
      <c r="EZ137">
        <v>601917</v>
      </c>
      <c r="FA137">
        <v>581192</v>
      </c>
      <c r="FB137">
        <v>683145</v>
      </c>
      <c r="FC137">
        <v>654261</v>
      </c>
      <c r="FD137">
        <v>571034</v>
      </c>
      <c r="FE137">
        <v>605048</v>
      </c>
      <c r="FF137">
        <v>1213146</v>
      </c>
      <c r="FG137">
        <v>620347</v>
      </c>
      <c r="FH137">
        <v>542516</v>
      </c>
      <c r="FI137">
        <v>542297</v>
      </c>
      <c r="FJ137">
        <v>586054</v>
      </c>
      <c r="FK137">
        <v>684196</v>
      </c>
      <c r="FL137">
        <v>555019</v>
      </c>
      <c r="FM137">
        <v>590483</v>
      </c>
      <c r="FN137">
        <v>1210902</v>
      </c>
      <c r="FO137">
        <v>570043</v>
      </c>
      <c r="FP137">
        <v>576282</v>
      </c>
      <c r="FQ137">
        <v>537815</v>
      </c>
      <c r="FR137">
        <v>571210</v>
      </c>
      <c r="FS137">
        <v>595309</v>
      </c>
      <c r="FT137">
        <v>510700</v>
      </c>
      <c r="FU137">
        <v>537228</v>
      </c>
      <c r="FV137">
        <v>1159514</v>
      </c>
      <c r="FW137">
        <v>652862</v>
      </c>
      <c r="FX137">
        <v>525909</v>
      </c>
      <c r="FY137">
        <v>534743</v>
      </c>
      <c r="FZ137">
        <v>550598</v>
      </c>
      <c r="GA137">
        <v>539626</v>
      </c>
      <c r="GB137">
        <v>510109</v>
      </c>
      <c r="GC137">
        <v>513681</v>
      </c>
      <c r="GD137">
        <v>1172111</v>
      </c>
      <c r="GE137">
        <v>519908</v>
      </c>
      <c r="GF137">
        <v>547878</v>
      </c>
      <c r="GG137">
        <v>535518</v>
      </c>
      <c r="GH137">
        <v>646582</v>
      </c>
      <c r="GI137">
        <v>882176</v>
      </c>
      <c r="GJ137">
        <v>750926</v>
      </c>
      <c r="GK137">
        <v>646332</v>
      </c>
      <c r="GL137">
        <v>1306153</v>
      </c>
      <c r="GM137">
        <v>680891</v>
      </c>
      <c r="GN137">
        <v>625258</v>
      </c>
      <c r="GO137">
        <v>631937</v>
      </c>
      <c r="GP137">
        <v>582950</v>
      </c>
      <c r="GQ137">
        <v>494995</v>
      </c>
      <c r="GR137">
        <v>487863</v>
      </c>
      <c r="GS137">
        <v>522217</v>
      </c>
      <c r="GT137">
        <v>1112165</v>
      </c>
      <c r="GU137">
        <v>491131</v>
      </c>
      <c r="GV137">
        <v>508344</v>
      </c>
      <c r="GW137">
        <v>508247</v>
      </c>
      <c r="GX137">
        <v>549632</v>
      </c>
      <c r="GY137">
        <v>500304</v>
      </c>
      <c r="GZ137">
        <v>494835</v>
      </c>
      <c r="HA137">
        <v>524997</v>
      </c>
      <c r="HB137">
        <v>2714775</v>
      </c>
      <c r="HC137">
        <v>600495</v>
      </c>
      <c r="HD137">
        <v>490972</v>
      </c>
      <c r="HE137">
        <v>496902</v>
      </c>
      <c r="HF137">
        <v>500955</v>
      </c>
      <c r="HG137">
        <v>490237</v>
      </c>
      <c r="HH137">
        <v>482602</v>
      </c>
      <c r="HI137">
        <v>505532</v>
      </c>
      <c r="HJ137">
        <v>1168230</v>
      </c>
      <c r="HK137">
        <v>528875</v>
      </c>
      <c r="HL137">
        <v>527609</v>
      </c>
      <c r="HM137">
        <v>513516</v>
      </c>
      <c r="HN137">
        <v>582438</v>
      </c>
      <c r="HO137">
        <v>518160</v>
      </c>
      <c r="HP137">
        <v>521447</v>
      </c>
      <c r="HQ137">
        <v>571250</v>
      </c>
      <c r="HR137">
        <v>1431050</v>
      </c>
      <c r="HS137">
        <v>601342</v>
      </c>
      <c r="HT137">
        <v>555463</v>
      </c>
      <c r="HU137">
        <v>608080</v>
      </c>
      <c r="HV137">
        <v>581598</v>
      </c>
      <c r="HW137">
        <v>737213</v>
      </c>
      <c r="HX137">
        <v>585119</v>
      </c>
      <c r="HY137">
        <v>617845</v>
      </c>
      <c r="HZ137">
        <v>1192718</v>
      </c>
      <c r="IA137">
        <v>566798</v>
      </c>
      <c r="IB137">
        <v>543913</v>
      </c>
      <c r="IC137">
        <v>589981</v>
      </c>
      <c r="ID137">
        <v>614075</v>
      </c>
      <c r="IE137">
        <v>583825</v>
      </c>
      <c r="IF137">
        <v>543129</v>
      </c>
      <c r="IG137">
        <v>607614</v>
      </c>
      <c r="IH137">
        <v>1156660</v>
      </c>
      <c r="II137">
        <v>592063</v>
      </c>
      <c r="IJ137">
        <v>573769</v>
      </c>
      <c r="IK137">
        <v>615540</v>
      </c>
      <c r="IL137">
        <v>596015</v>
      </c>
      <c r="IM137">
        <v>602024</v>
      </c>
      <c r="IN137">
        <v>617203</v>
      </c>
      <c r="IO137">
        <v>671134</v>
      </c>
      <c r="IP137">
        <v>1274775</v>
      </c>
      <c r="IQ137">
        <v>705489</v>
      </c>
      <c r="IR137">
        <v>733327</v>
      </c>
      <c r="IS137">
        <v>829078</v>
      </c>
      <c r="IT137">
        <v>926157</v>
      </c>
      <c r="IU137">
        <v>1082538</v>
      </c>
      <c r="IV137">
        <v>1546033</v>
      </c>
      <c r="IW137">
        <v>3988735</v>
      </c>
    </row>
    <row r="138" spans="1:257" ht="20.100000000000001" customHeight="1" x14ac:dyDescent="0.25">
      <c r="A138">
        <v>136</v>
      </c>
      <c r="B138">
        <v>19690740</v>
      </c>
      <c r="C138">
        <v>3714394</v>
      </c>
      <c r="D138">
        <v>2268097</v>
      </c>
      <c r="E138">
        <v>1696928</v>
      </c>
      <c r="F138">
        <v>1550108</v>
      </c>
      <c r="G138">
        <v>1228175</v>
      </c>
      <c r="H138">
        <v>1250660</v>
      </c>
      <c r="I138">
        <v>1115334</v>
      </c>
      <c r="J138">
        <v>2336127</v>
      </c>
      <c r="K138">
        <v>1171735</v>
      </c>
      <c r="L138">
        <v>1072229</v>
      </c>
      <c r="M138">
        <v>928618</v>
      </c>
      <c r="N138">
        <v>1031661</v>
      </c>
      <c r="O138">
        <v>759274</v>
      </c>
      <c r="P138">
        <v>817898</v>
      </c>
      <c r="Q138">
        <v>850027</v>
      </c>
      <c r="R138">
        <v>1890969</v>
      </c>
      <c r="S138">
        <v>1271890</v>
      </c>
      <c r="T138">
        <v>910510</v>
      </c>
      <c r="U138">
        <v>776164</v>
      </c>
      <c r="V138">
        <v>760656</v>
      </c>
      <c r="W138">
        <v>677152</v>
      </c>
      <c r="X138">
        <v>670662</v>
      </c>
      <c r="Y138">
        <v>637356</v>
      </c>
      <c r="Z138">
        <v>1472206</v>
      </c>
      <c r="AA138">
        <v>789075</v>
      </c>
      <c r="AB138">
        <v>700623</v>
      </c>
      <c r="AC138">
        <v>589070</v>
      </c>
      <c r="AD138">
        <v>698713</v>
      </c>
      <c r="AE138">
        <v>611518</v>
      </c>
      <c r="AF138">
        <v>631014</v>
      </c>
      <c r="AG138">
        <v>627742</v>
      </c>
      <c r="AH138">
        <v>1780059</v>
      </c>
      <c r="AI138">
        <v>1323232</v>
      </c>
      <c r="AJ138">
        <v>1299766</v>
      </c>
      <c r="AK138">
        <v>752217</v>
      </c>
      <c r="AL138">
        <v>794677</v>
      </c>
      <c r="AM138">
        <v>615409</v>
      </c>
      <c r="AN138">
        <v>630750</v>
      </c>
      <c r="AO138">
        <v>604717</v>
      </c>
      <c r="AP138">
        <v>1140488</v>
      </c>
      <c r="AQ138">
        <v>994488</v>
      </c>
      <c r="AR138">
        <v>645281</v>
      </c>
      <c r="AS138">
        <v>566490</v>
      </c>
      <c r="AT138">
        <v>625597</v>
      </c>
      <c r="AU138">
        <v>599488</v>
      </c>
      <c r="AV138">
        <v>569851</v>
      </c>
      <c r="AW138">
        <v>559749</v>
      </c>
      <c r="AX138">
        <v>1272556</v>
      </c>
      <c r="AY138">
        <v>1307198</v>
      </c>
      <c r="AZ138">
        <v>943893</v>
      </c>
      <c r="BA138">
        <v>820128</v>
      </c>
      <c r="BB138">
        <v>786678</v>
      </c>
      <c r="BC138">
        <v>702702</v>
      </c>
      <c r="BD138">
        <v>772649</v>
      </c>
      <c r="BE138">
        <v>657458</v>
      </c>
      <c r="BF138">
        <v>1061241</v>
      </c>
      <c r="BG138">
        <v>747825</v>
      </c>
      <c r="BH138">
        <v>735911</v>
      </c>
      <c r="BI138">
        <v>747971</v>
      </c>
      <c r="BJ138">
        <v>817865</v>
      </c>
      <c r="BK138">
        <v>849479</v>
      </c>
      <c r="BL138">
        <v>1299938</v>
      </c>
      <c r="BM138">
        <v>836569</v>
      </c>
      <c r="BN138">
        <v>1415156</v>
      </c>
      <c r="BO138">
        <v>1575454</v>
      </c>
      <c r="BP138">
        <v>1435003</v>
      </c>
      <c r="BQ138">
        <v>1137411</v>
      </c>
      <c r="BR138">
        <v>1526364</v>
      </c>
      <c r="BS138">
        <v>1410315</v>
      </c>
      <c r="BT138">
        <v>927723</v>
      </c>
      <c r="BU138">
        <v>957187</v>
      </c>
      <c r="BV138">
        <v>1376894</v>
      </c>
      <c r="BW138">
        <v>726226</v>
      </c>
      <c r="BX138">
        <v>849719</v>
      </c>
      <c r="BY138">
        <v>666985</v>
      </c>
      <c r="BZ138">
        <v>942102</v>
      </c>
      <c r="CA138">
        <v>835643</v>
      </c>
      <c r="CB138">
        <v>659429</v>
      </c>
      <c r="CC138">
        <v>605527</v>
      </c>
      <c r="CD138">
        <v>1238099</v>
      </c>
      <c r="CE138">
        <v>853035</v>
      </c>
      <c r="CF138">
        <v>1100922</v>
      </c>
      <c r="CG138">
        <v>672438</v>
      </c>
      <c r="CH138">
        <v>778633</v>
      </c>
      <c r="CI138">
        <v>760962</v>
      </c>
      <c r="CJ138">
        <v>606490</v>
      </c>
      <c r="CK138">
        <v>574250</v>
      </c>
      <c r="CL138">
        <v>883043</v>
      </c>
      <c r="CM138">
        <v>599470</v>
      </c>
      <c r="CN138">
        <v>1212550</v>
      </c>
      <c r="CO138">
        <v>589191</v>
      </c>
      <c r="CP138">
        <v>936326</v>
      </c>
      <c r="CQ138">
        <v>1041802</v>
      </c>
      <c r="CR138">
        <v>677643</v>
      </c>
      <c r="CS138">
        <v>642375</v>
      </c>
      <c r="CT138">
        <v>1018100</v>
      </c>
      <c r="CU138">
        <v>678431</v>
      </c>
      <c r="CV138">
        <v>1050950</v>
      </c>
      <c r="CW138">
        <v>715758</v>
      </c>
      <c r="CX138">
        <v>700806</v>
      </c>
      <c r="CY138">
        <v>624605</v>
      </c>
      <c r="CZ138">
        <v>626282</v>
      </c>
      <c r="DA138">
        <v>586263</v>
      </c>
      <c r="DB138">
        <v>893854</v>
      </c>
      <c r="DC138">
        <v>621529</v>
      </c>
      <c r="DD138">
        <v>779443</v>
      </c>
      <c r="DE138">
        <v>616563</v>
      </c>
      <c r="DF138">
        <v>729932</v>
      </c>
      <c r="DG138">
        <v>640381</v>
      </c>
      <c r="DH138">
        <v>618961</v>
      </c>
      <c r="DI138">
        <v>613405</v>
      </c>
      <c r="DJ138">
        <v>936608</v>
      </c>
      <c r="DK138">
        <v>698126</v>
      </c>
      <c r="DL138">
        <v>802583</v>
      </c>
      <c r="DM138">
        <v>788541</v>
      </c>
      <c r="DN138">
        <v>870898</v>
      </c>
      <c r="DO138">
        <v>701819</v>
      </c>
      <c r="DP138">
        <v>648550</v>
      </c>
      <c r="DQ138">
        <v>722421</v>
      </c>
      <c r="DR138">
        <v>999546</v>
      </c>
      <c r="DS138">
        <v>722800</v>
      </c>
      <c r="DT138">
        <v>745885</v>
      </c>
      <c r="DU138">
        <v>712213</v>
      </c>
      <c r="DV138">
        <v>1058201</v>
      </c>
      <c r="DW138">
        <v>776813</v>
      </c>
      <c r="DX138">
        <v>782793</v>
      </c>
      <c r="DY138">
        <v>864487</v>
      </c>
      <c r="DZ138">
        <v>2194471</v>
      </c>
      <c r="EA138">
        <v>1090623</v>
      </c>
      <c r="EB138">
        <v>980105</v>
      </c>
      <c r="EC138">
        <v>1063633</v>
      </c>
      <c r="ED138">
        <v>1448818</v>
      </c>
      <c r="EE138">
        <v>1289474</v>
      </c>
      <c r="EF138">
        <v>1431096</v>
      </c>
      <c r="EG138">
        <v>1419884</v>
      </c>
      <c r="EH138">
        <v>6910342</v>
      </c>
      <c r="EI138">
        <v>1963529</v>
      </c>
      <c r="EJ138">
        <v>1240871</v>
      </c>
      <c r="EK138">
        <v>1384392</v>
      </c>
      <c r="EL138">
        <v>1132695</v>
      </c>
      <c r="EM138">
        <v>920221</v>
      </c>
      <c r="EN138">
        <v>773984</v>
      </c>
      <c r="EO138">
        <v>776900</v>
      </c>
      <c r="EP138">
        <v>1750686</v>
      </c>
      <c r="EQ138">
        <v>787258</v>
      </c>
      <c r="ER138">
        <v>737361</v>
      </c>
      <c r="ES138">
        <v>714898</v>
      </c>
      <c r="ET138">
        <v>807128</v>
      </c>
      <c r="EU138">
        <v>676405</v>
      </c>
      <c r="EV138">
        <v>721021</v>
      </c>
      <c r="EW138">
        <v>704026</v>
      </c>
      <c r="EX138">
        <v>1827026</v>
      </c>
      <c r="EY138">
        <v>1306017</v>
      </c>
      <c r="EZ138">
        <v>859717</v>
      </c>
      <c r="FA138">
        <v>702522</v>
      </c>
      <c r="FB138">
        <v>793396</v>
      </c>
      <c r="FC138">
        <v>701410</v>
      </c>
      <c r="FD138">
        <v>670941</v>
      </c>
      <c r="FE138">
        <v>676144</v>
      </c>
      <c r="FF138">
        <v>1253771</v>
      </c>
      <c r="FG138">
        <v>868559</v>
      </c>
      <c r="FH138">
        <v>782803</v>
      </c>
      <c r="FI138">
        <v>736013</v>
      </c>
      <c r="FJ138">
        <v>796714</v>
      </c>
      <c r="FK138">
        <v>778459</v>
      </c>
      <c r="FL138">
        <v>739762</v>
      </c>
      <c r="FM138">
        <v>676468</v>
      </c>
      <c r="FN138">
        <v>1516271</v>
      </c>
      <c r="FO138">
        <v>1257363</v>
      </c>
      <c r="FP138">
        <v>1189168</v>
      </c>
      <c r="FQ138">
        <v>797401</v>
      </c>
      <c r="FR138">
        <v>819210</v>
      </c>
      <c r="FS138">
        <v>708096</v>
      </c>
      <c r="FT138">
        <v>692382</v>
      </c>
      <c r="FU138">
        <v>678674</v>
      </c>
      <c r="FV138">
        <v>976256</v>
      </c>
      <c r="FW138">
        <v>596573</v>
      </c>
      <c r="FX138">
        <v>583493</v>
      </c>
      <c r="FY138">
        <v>602647</v>
      </c>
      <c r="FZ138">
        <v>680382</v>
      </c>
      <c r="GA138">
        <v>602575</v>
      </c>
      <c r="GB138">
        <v>623210</v>
      </c>
      <c r="GC138">
        <v>614010</v>
      </c>
      <c r="GD138">
        <v>1061965</v>
      </c>
      <c r="GE138">
        <v>956915</v>
      </c>
      <c r="GF138">
        <v>1035616</v>
      </c>
      <c r="GG138">
        <v>784219</v>
      </c>
      <c r="GH138">
        <v>800593</v>
      </c>
      <c r="GI138">
        <v>723850</v>
      </c>
      <c r="GJ138">
        <v>905323</v>
      </c>
      <c r="GK138">
        <v>776224</v>
      </c>
      <c r="GL138">
        <v>1174172</v>
      </c>
      <c r="GM138">
        <v>804216</v>
      </c>
      <c r="GN138">
        <v>729073</v>
      </c>
      <c r="GO138">
        <v>728384</v>
      </c>
      <c r="GP138">
        <v>692977</v>
      </c>
      <c r="GQ138">
        <v>610174</v>
      </c>
      <c r="GR138">
        <v>621016</v>
      </c>
      <c r="GS138">
        <v>612851</v>
      </c>
      <c r="GT138">
        <v>978263</v>
      </c>
      <c r="GU138">
        <v>773488</v>
      </c>
      <c r="GV138">
        <v>871603</v>
      </c>
      <c r="GW138">
        <v>774426</v>
      </c>
      <c r="GX138">
        <v>799455</v>
      </c>
      <c r="GY138">
        <v>602787</v>
      </c>
      <c r="GZ138">
        <v>575739</v>
      </c>
      <c r="HA138">
        <v>619148</v>
      </c>
      <c r="HB138">
        <v>1263748</v>
      </c>
      <c r="HC138">
        <v>591254</v>
      </c>
      <c r="HD138">
        <v>578160</v>
      </c>
      <c r="HE138">
        <v>569700</v>
      </c>
      <c r="HF138">
        <v>585931</v>
      </c>
      <c r="HG138">
        <v>555652</v>
      </c>
      <c r="HH138">
        <v>603217</v>
      </c>
      <c r="HI138">
        <v>546471</v>
      </c>
      <c r="HJ138">
        <v>928312</v>
      </c>
      <c r="HK138">
        <v>682430</v>
      </c>
      <c r="HL138">
        <v>700947</v>
      </c>
      <c r="HM138">
        <v>713636</v>
      </c>
      <c r="HN138">
        <v>667698</v>
      </c>
      <c r="HO138">
        <v>594571</v>
      </c>
      <c r="HP138">
        <v>584610</v>
      </c>
      <c r="HQ138">
        <v>630559</v>
      </c>
      <c r="HR138">
        <v>995563</v>
      </c>
      <c r="HS138">
        <v>575957</v>
      </c>
      <c r="HT138">
        <v>610692</v>
      </c>
      <c r="HU138">
        <v>844457</v>
      </c>
      <c r="HV138">
        <v>636361</v>
      </c>
      <c r="HW138">
        <v>617401</v>
      </c>
      <c r="HX138">
        <v>650168</v>
      </c>
      <c r="HY138">
        <v>637740</v>
      </c>
      <c r="HZ138">
        <v>1074938</v>
      </c>
      <c r="IA138">
        <v>686567</v>
      </c>
      <c r="IB138">
        <v>721483</v>
      </c>
      <c r="IC138">
        <v>1089080</v>
      </c>
      <c r="ID138">
        <v>736598</v>
      </c>
      <c r="IE138">
        <v>612360</v>
      </c>
      <c r="IF138">
        <v>616663</v>
      </c>
      <c r="IG138">
        <v>641769</v>
      </c>
      <c r="IH138">
        <v>868847</v>
      </c>
      <c r="II138">
        <v>632718</v>
      </c>
      <c r="IJ138">
        <v>636660</v>
      </c>
      <c r="IK138">
        <v>662358</v>
      </c>
      <c r="IL138">
        <v>675606</v>
      </c>
      <c r="IM138">
        <v>671385</v>
      </c>
      <c r="IN138">
        <v>665743</v>
      </c>
      <c r="IO138">
        <v>709912</v>
      </c>
      <c r="IP138">
        <v>1055172</v>
      </c>
      <c r="IQ138">
        <v>756000</v>
      </c>
      <c r="IR138">
        <v>839051</v>
      </c>
      <c r="IS138">
        <v>951821</v>
      </c>
      <c r="IT138">
        <v>1020096</v>
      </c>
      <c r="IU138">
        <v>1127696</v>
      </c>
      <c r="IV138">
        <v>1614557</v>
      </c>
      <c r="IW138">
        <v>5126630</v>
      </c>
    </row>
    <row r="139" spans="1:257" ht="20.100000000000001" customHeight="1" x14ac:dyDescent="0.25">
      <c r="A139">
        <v>137</v>
      </c>
      <c r="B139">
        <v>7593082</v>
      </c>
      <c r="C139">
        <v>5183426</v>
      </c>
      <c r="D139">
        <v>2665917</v>
      </c>
      <c r="E139">
        <v>2678410</v>
      </c>
      <c r="F139">
        <v>2539902</v>
      </c>
      <c r="G139">
        <v>2039940</v>
      </c>
      <c r="H139">
        <v>2450629</v>
      </c>
      <c r="I139">
        <v>2249908</v>
      </c>
      <c r="J139">
        <v>3512163</v>
      </c>
      <c r="K139">
        <v>1330269</v>
      </c>
      <c r="L139">
        <v>1262886</v>
      </c>
      <c r="M139">
        <v>1092807</v>
      </c>
      <c r="N139">
        <v>1166156</v>
      </c>
      <c r="O139">
        <v>2694200</v>
      </c>
      <c r="P139">
        <v>1105565</v>
      </c>
      <c r="Q139">
        <v>908472</v>
      </c>
      <c r="R139">
        <v>2315248</v>
      </c>
      <c r="S139">
        <v>1681390</v>
      </c>
      <c r="T139">
        <v>958680</v>
      </c>
      <c r="U139">
        <v>806104</v>
      </c>
      <c r="V139">
        <v>1075958</v>
      </c>
      <c r="W139">
        <v>877256</v>
      </c>
      <c r="X139">
        <v>811906</v>
      </c>
      <c r="Y139">
        <v>694367</v>
      </c>
      <c r="Z139">
        <v>1843180</v>
      </c>
      <c r="AA139">
        <v>865253</v>
      </c>
      <c r="AB139">
        <v>798424</v>
      </c>
      <c r="AC139">
        <v>572544</v>
      </c>
      <c r="AD139">
        <v>860423</v>
      </c>
      <c r="AE139">
        <v>955649</v>
      </c>
      <c r="AF139">
        <v>914076</v>
      </c>
      <c r="AG139">
        <v>896030</v>
      </c>
      <c r="AH139">
        <v>1566328</v>
      </c>
      <c r="AI139">
        <v>1373378</v>
      </c>
      <c r="AJ139">
        <v>1173949</v>
      </c>
      <c r="AK139">
        <v>813726</v>
      </c>
      <c r="AL139">
        <v>1157952</v>
      </c>
      <c r="AM139">
        <v>1022857</v>
      </c>
      <c r="AN139">
        <v>682357</v>
      </c>
      <c r="AO139">
        <v>691163</v>
      </c>
      <c r="AP139">
        <v>986597</v>
      </c>
      <c r="AQ139">
        <v>811604</v>
      </c>
      <c r="AR139">
        <v>674512</v>
      </c>
      <c r="AS139">
        <v>644540</v>
      </c>
      <c r="AT139">
        <v>702000</v>
      </c>
      <c r="AU139">
        <v>693816</v>
      </c>
      <c r="AV139">
        <v>588519</v>
      </c>
      <c r="AW139">
        <v>622189</v>
      </c>
      <c r="AX139">
        <v>1756180</v>
      </c>
      <c r="AY139">
        <v>1416740</v>
      </c>
      <c r="AZ139">
        <v>993739</v>
      </c>
      <c r="BA139">
        <v>917259</v>
      </c>
      <c r="BB139">
        <v>978099</v>
      </c>
      <c r="BC139">
        <v>976355</v>
      </c>
      <c r="BD139">
        <v>628673</v>
      </c>
      <c r="BE139">
        <v>895316</v>
      </c>
      <c r="BF139">
        <v>1251840</v>
      </c>
      <c r="BG139">
        <v>796265</v>
      </c>
      <c r="BH139">
        <v>705779</v>
      </c>
      <c r="BI139">
        <v>880414</v>
      </c>
      <c r="BJ139">
        <v>946391</v>
      </c>
      <c r="BK139">
        <v>1004006</v>
      </c>
      <c r="BL139">
        <v>1326093</v>
      </c>
      <c r="BM139">
        <v>772195</v>
      </c>
      <c r="BN139">
        <v>1874192</v>
      </c>
      <c r="BO139">
        <v>4358655</v>
      </c>
      <c r="BP139">
        <v>2427499</v>
      </c>
      <c r="BQ139">
        <v>4079738</v>
      </c>
      <c r="BR139">
        <v>17261697</v>
      </c>
      <c r="BS139">
        <v>24679609</v>
      </c>
      <c r="BT139">
        <v>4681231</v>
      </c>
      <c r="BU139">
        <v>3269568</v>
      </c>
      <c r="BV139">
        <v>3178342</v>
      </c>
      <c r="BW139">
        <v>784385</v>
      </c>
      <c r="BX139">
        <v>1415495</v>
      </c>
      <c r="BY139">
        <v>1542926</v>
      </c>
      <c r="BZ139">
        <v>7009879</v>
      </c>
      <c r="CA139">
        <v>7676997</v>
      </c>
      <c r="CB139">
        <v>1451627</v>
      </c>
      <c r="CC139">
        <v>1106605</v>
      </c>
      <c r="CD139">
        <v>1919917</v>
      </c>
      <c r="CE139">
        <v>1494496</v>
      </c>
      <c r="CF139">
        <v>2065902</v>
      </c>
      <c r="CG139">
        <v>1176909</v>
      </c>
      <c r="CH139">
        <v>5343098</v>
      </c>
      <c r="CI139">
        <v>4819003</v>
      </c>
      <c r="CJ139">
        <v>1185977</v>
      </c>
      <c r="CK139">
        <v>819186</v>
      </c>
      <c r="CL139">
        <v>2461950</v>
      </c>
      <c r="CM139">
        <v>799640</v>
      </c>
      <c r="CN139">
        <v>1505581</v>
      </c>
      <c r="CO139">
        <v>975057</v>
      </c>
      <c r="CP139">
        <v>7825307</v>
      </c>
      <c r="CQ139">
        <v>5417814</v>
      </c>
      <c r="CR139">
        <v>1429795</v>
      </c>
      <c r="CS139">
        <v>1213635</v>
      </c>
      <c r="CT139">
        <v>703352</v>
      </c>
      <c r="CU139">
        <v>658709</v>
      </c>
      <c r="CV139">
        <v>954311</v>
      </c>
      <c r="CW139">
        <v>782078</v>
      </c>
      <c r="CX139">
        <v>1514623</v>
      </c>
      <c r="CY139">
        <v>1703943</v>
      </c>
      <c r="CZ139">
        <v>657056</v>
      </c>
      <c r="DA139">
        <v>620526</v>
      </c>
      <c r="DB139">
        <v>1301313</v>
      </c>
      <c r="DC139">
        <v>739453</v>
      </c>
      <c r="DD139">
        <v>697764</v>
      </c>
      <c r="DE139">
        <v>927928</v>
      </c>
      <c r="DF139">
        <v>3344141</v>
      </c>
      <c r="DG139">
        <v>1094772</v>
      </c>
      <c r="DH139">
        <v>686293</v>
      </c>
      <c r="DI139">
        <v>731464</v>
      </c>
      <c r="DJ139">
        <v>2144300</v>
      </c>
      <c r="DK139">
        <v>921589</v>
      </c>
      <c r="DL139">
        <v>843000</v>
      </c>
      <c r="DM139">
        <v>1506072</v>
      </c>
      <c r="DN139">
        <v>5588142</v>
      </c>
      <c r="DO139">
        <v>5919226</v>
      </c>
      <c r="DP139">
        <v>730334</v>
      </c>
      <c r="DQ139">
        <v>1182651</v>
      </c>
      <c r="DR139">
        <v>1815491</v>
      </c>
      <c r="DS139">
        <v>924557</v>
      </c>
      <c r="DT139">
        <v>742272</v>
      </c>
      <c r="DU139">
        <v>1405214</v>
      </c>
      <c r="DV139">
        <v>4364745</v>
      </c>
      <c r="DW139">
        <v>5046114</v>
      </c>
      <c r="DX139">
        <v>1909855</v>
      </c>
      <c r="DY139">
        <v>924352</v>
      </c>
      <c r="DZ139">
        <v>1736911</v>
      </c>
      <c r="EA139">
        <v>1751053</v>
      </c>
      <c r="EB139">
        <v>1071198</v>
      </c>
      <c r="EC139">
        <v>1969999</v>
      </c>
      <c r="ED139">
        <v>3840671</v>
      </c>
      <c r="EE139">
        <v>6965434</v>
      </c>
      <c r="EF139">
        <v>2184710</v>
      </c>
      <c r="EG139">
        <v>1948770</v>
      </c>
      <c r="EH139">
        <v>2406934</v>
      </c>
      <c r="EI139">
        <v>2863972</v>
      </c>
      <c r="EJ139">
        <v>1399993</v>
      </c>
      <c r="EK139">
        <v>1414595</v>
      </c>
      <c r="EL139">
        <v>1513374</v>
      </c>
      <c r="EM139">
        <v>2524538</v>
      </c>
      <c r="EN139">
        <v>929134</v>
      </c>
      <c r="EO139">
        <v>816996</v>
      </c>
      <c r="EP139">
        <v>1098129</v>
      </c>
      <c r="EQ139">
        <v>1001660</v>
      </c>
      <c r="ER139">
        <v>677265</v>
      </c>
      <c r="ES139">
        <v>906970</v>
      </c>
      <c r="ET139">
        <v>1049736</v>
      </c>
      <c r="EU139">
        <v>1625741</v>
      </c>
      <c r="EV139">
        <v>715592</v>
      </c>
      <c r="EW139">
        <v>668935</v>
      </c>
      <c r="EX139">
        <v>1269556</v>
      </c>
      <c r="EY139">
        <v>1175202</v>
      </c>
      <c r="EZ139">
        <v>784506</v>
      </c>
      <c r="FA139">
        <v>666462</v>
      </c>
      <c r="FB139">
        <v>1107302</v>
      </c>
      <c r="FC139">
        <v>1778173</v>
      </c>
      <c r="FD139">
        <v>895468</v>
      </c>
      <c r="FE139">
        <v>816223</v>
      </c>
      <c r="FF139">
        <v>774414</v>
      </c>
      <c r="FG139">
        <v>628733</v>
      </c>
      <c r="FH139">
        <v>625428</v>
      </c>
      <c r="FI139">
        <v>657138</v>
      </c>
      <c r="FJ139">
        <v>731666</v>
      </c>
      <c r="FK139">
        <v>831937</v>
      </c>
      <c r="FL139">
        <v>648428</v>
      </c>
      <c r="FM139">
        <v>636307</v>
      </c>
      <c r="FN139">
        <v>922233</v>
      </c>
      <c r="FO139">
        <v>1171498</v>
      </c>
      <c r="FP139">
        <v>874043</v>
      </c>
      <c r="FQ139">
        <v>763554</v>
      </c>
      <c r="FR139">
        <v>801281</v>
      </c>
      <c r="FS139">
        <v>739341</v>
      </c>
      <c r="FT139">
        <v>599078</v>
      </c>
      <c r="FU139">
        <v>649043</v>
      </c>
      <c r="FV139">
        <v>672070</v>
      </c>
      <c r="FW139">
        <v>602651</v>
      </c>
      <c r="FX139">
        <v>546538</v>
      </c>
      <c r="FY139">
        <v>788613</v>
      </c>
      <c r="FZ139">
        <v>1007908</v>
      </c>
      <c r="GA139">
        <v>1622519</v>
      </c>
      <c r="GB139">
        <v>607128</v>
      </c>
      <c r="GC139">
        <v>760126</v>
      </c>
      <c r="GD139">
        <v>776797</v>
      </c>
      <c r="GE139">
        <v>878870</v>
      </c>
      <c r="GF139">
        <v>777782</v>
      </c>
      <c r="GG139">
        <v>935085</v>
      </c>
      <c r="GH139">
        <v>1138026</v>
      </c>
      <c r="GI139">
        <v>1654430</v>
      </c>
      <c r="GJ139">
        <v>1092441</v>
      </c>
      <c r="GK139">
        <v>705831</v>
      </c>
      <c r="GL139">
        <v>1024733</v>
      </c>
      <c r="GM139">
        <v>1766353</v>
      </c>
      <c r="GN139">
        <v>1084412</v>
      </c>
      <c r="GO139">
        <v>1104831</v>
      </c>
      <c r="GP139">
        <v>625046</v>
      </c>
      <c r="GQ139">
        <v>689404</v>
      </c>
      <c r="GR139">
        <v>1089904</v>
      </c>
      <c r="GS139">
        <v>1085941</v>
      </c>
      <c r="GT139">
        <v>892458</v>
      </c>
      <c r="GU139">
        <v>841383</v>
      </c>
      <c r="GV139">
        <v>898359</v>
      </c>
      <c r="GW139">
        <v>843433</v>
      </c>
      <c r="GX139">
        <v>600445</v>
      </c>
      <c r="GY139">
        <v>614278</v>
      </c>
      <c r="GZ139">
        <v>1379523</v>
      </c>
      <c r="HA139">
        <v>928731</v>
      </c>
      <c r="HB139">
        <v>1566202</v>
      </c>
      <c r="HC139">
        <v>783219</v>
      </c>
      <c r="HD139">
        <v>579341</v>
      </c>
      <c r="HE139">
        <v>671349</v>
      </c>
      <c r="HF139">
        <v>534134</v>
      </c>
      <c r="HG139">
        <v>564406</v>
      </c>
      <c r="HH139">
        <v>874163</v>
      </c>
      <c r="HI139">
        <v>849427</v>
      </c>
      <c r="HJ139">
        <v>1030513</v>
      </c>
      <c r="HK139">
        <v>1717584</v>
      </c>
      <c r="HL139">
        <v>1037294</v>
      </c>
      <c r="HM139">
        <v>625989</v>
      </c>
      <c r="HN139">
        <v>569500</v>
      </c>
      <c r="HO139">
        <v>553923</v>
      </c>
      <c r="HP139">
        <v>594639</v>
      </c>
      <c r="HQ139">
        <v>663632</v>
      </c>
      <c r="HR139">
        <v>766612</v>
      </c>
      <c r="HS139">
        <v>778626</v>
      </c>
      <c r="HT139">
        <v>669782</v>
      </c>
      <c r="HU139">
        <v>749146</v>
      </c>
      <c r="HV139">
        <v>621459</v>
      </c>
      <c r="HW139">
        <v>1335230</v>
      </c>
      <c r="HX139">
        <v>705423</v>
      </c>
      <c r="HY139">
        <v>733626</v>
      </c>
      <c r="HZ139">
        <v>835329</v>
      </c>
      <c r="IA139">
        <v>1117389</v>
      </c>
      <c r="IB139">
        <v>869509</v>
      </c>
      <c r="IC139">
        <v>722872</v>
      </c>
      <c r="ID139">
        <v>601200</v>
      </c>
      <c r="IE139">
        <v>733702</v>
      </c>
      <c r="IF139">
        <v>603445</v>
      </c>
      <c r="IG139">
        <v>657295</v>
      </c>
      <c r="IH139">
        <v>1473186</v>
      </c>
      <c r="II139">
        <v>2826678</v>
      </c>
      <c r="IJ139">
        <v>1231625</v>
      </c>
      <c r="IK139">
        <v>683402</v>
      </c>
      <c r="IL139">
        <v>611293</v>
      </c>
      <c r="IM139">
        <v>684398</v>
      </c>
      <c r="IN139">
        <v>715740</v>
      </c>
      <c r="IO139">
        <v>782155</v>
      </c>
      <c r="IP139">
        <v>1216956</v>
      </c>
      <c r="IQ139">
        <v>2604321</v>
      </c>
      <c r="IR139">
        <v>1405603</v>
      </c>
      <c r="IS139">
        <v>1010545</v>
      </c>
      <c r="IT139">
        <v>941897</v>
      </c>
      <c r="IU139">
        <v>1149084</v>
      </c>
      <c r="IV139">
        <v>1558903</v>
      </c>
      <c r="IW139">
        <v>3661608</v>
      </c>
    </row>
    <row r="140" spans="1:257" ht="20.100000000000001" customHeight="1" x14ac:dyDescent="0.25">
      <c r="A140">
        <v>138</v>
      </c>
      <c r="B140">
        <v>7016627</v>
      </c>
      <c r="C140">
        <v>2529422</v>
      </c>
      <c r="D140">
        <v>1843586</v>
      </c>
      <c r="E140">
        <v>1361654</v>
      </c>
      <c r="F140">
        <v>1243478</v>
      </c>
      <c r="G140">
        <v>950184</v>
      </c>
      <c r="H140">
        <v>1100222</v>
      </c>
      <c r="I140">
        <v>902692</v>
      </c>
      <c r="J140">
        <v>1573958</v>
      </c>
      <c r="K140">
        <v>915687</v>
      </c>
      <c r="L140">
        <v>1052072</v>
      </c>
      <c r="M140">
        <v>744684</v>
      </c>
      <c r="N140">
        <v>704455</v>
      </c>
      <c r="O140">
        <v>676901</v>
      </c>
      <c r="P140">
        <v>765134</v>
      </c>
      <c r="Q140">
        <v>671090</v>
      </c>
      <c r="R140">
        <v>1499935</v>
      </c>
      <c r="S140">
        <v>1093741</v>
      </c>
      <c r="T140">
        <v>885031</v>
      </c>
      <c r="U140">
        <v>697973</v>
      </c>
      <c r="V140">
        <v>667657</v>
      </c>
      <c r="W140">
        <v>633375</v>
      </c>
      <c r="X140">
        <v>619971</v>
      </c>
      <c r="Y140">
        <v>601790</v>
      </c>
      <c r="Z140">
        <v>1139787</v>
      </c>
      <c r="AA140">
        <v>623700</v>
      </c>
      <c r="AB140">
        <v>595116</v>
      </c>
      <c r="AC140">
        <v>518884</v>
      </c>
      <c r="AD140">
        <v>591123</v>
      </c>
      <c r="AE140">
        <v>517961</v>
      </c>
      <c r="AF140">
        <v>562919</v>
      </c>
      <c r="AG140">
        <v>614000</v>
      </c>
      <c r="AH140">
        <v>1467515</v>
      </c>
      <c r="AI140">
        <v>1143239</v>
      </c>
      <c r="AJ140">
        <v>1190895</v>
      </c>
      <c r="AK140">
        <v>782583</v>
      </c>
      <c r="AL140">
        <v>806230</v>
      </c>
      <c r="AM140">
        <v>723499</v>
      </c>
      <c r="AN140">
        <v>661395</v>
      </c>
      <c r="AO140">
        <v>720107</v>
      </c>
      <c r="AP140">
        <v>1841113</v>
      </c>
      <c r="AQ140">
        <v>742840</v>
      </c>
      <c r="AR140">
        <v>774258</v>
      </c>
      <c r="AS140">
        <v>590100</v>
      </c>
      <c r="AT140">
        <v>552949</v>
      </c>
      <c r="AU140">
        <v>547473</v>
      </c>
      <c r="AV140">
        <v>537658</v>
      </c>
      <c r="AW140">
        <v>615113</v>
      </c>
      <c r="AX140">
        <v>1159124</v>
      </c>
      <c r="AY140">
        <v>1177376</v>
      </c>
      <c r="AZ140">
        <v>884910</v>
      </c>
      <c r="BA140">
        <v>710931</v>
      </c>
      <c r="BB140">
        <v>671035</v>
      </c>
      <c r="BC140">
        <v>649700</v>
      </c>
      <c r="BD140">
        <v>573063</v>
      </c>
      <c r="BE140">
        <v>569057</v>
      </c>
      <c r="BF140">
        <v>990204</v>
      </c>
      <c r="BG140">
        <v>638402</v>
      </c>
      <c r="BH140">
        <v>653997</v>
      </c>
      <c r="BI140">
        <v>622052</v>
      </c>
      <c r="BJ140">
        <v>710409</v>
      </c>
      <c r="BK140">
        <v>706122</v>
      </c>
      <c r="BL140">
        <v>1011426</v>
      </c>
      <c r="BM140">
        <v>748212</v>
      </c>
      <c r="BN140">
        <v>1417765</v>
      </c>
      <c r="BO140">
        <v>1310206</v>
      </c>
      <c r="BP140">
        <v>1311856</v>
      </c>
      <c r="BQ140">
        <v>901081</v>
      </c>
      <c r="BR140">
        <v>3221197</v>
      </c>
      <c r="BS140">
        <v>1155995</v>
      </c>
      <c r="BT140">
        <v>971200</v>
      </c>
      <c r="BU140">
        <v>722722</v>
      </c>
      <c r="BV140">
        <v>940190</v>
      </c>
      <c r="BW140">
        <v>691154</v>
      </c>
      <c r="BX140">
        <v>1170158</v>
      </c>
      <c r="BY140">
        <v>586052</v>
      </c>
      <c r="BZ140">
        <v>691631</v>
      </c>
      <c r="CA140">
        <v>738525</v>
      </c>
      <c r="CB140">
        <v>554112</v>
      </c>
      <c r="CC140">
        <v>564472</v>
      </c>
      <c r="CD140">
        <v>959422</v>
      </c>
      <c r="CE140">
        <v>671553</v>
      </c>
      <c r="CF140">
        <v>2793929</v>
      </c>
      <c r="CG140">
        <v>680730</v>
      </c>
      <c r="CH140">
        <v>693907</v>
      </c>
      <c r="CI140">
        <v>819803</v>
      </c>
      <c r="CJ140">
        <v>624905</v>
      </c>
      <c r="CK140">
        <v>648699</v>
      </c>
      <c r="CL140">
        <v>730734</v>
      </c>
      <c r="CM140">
        <v>549300</v>
      </c>
      <c r="CN140">
        <v>920019</v>
      </c>
      <c r="CO140">
        <v>553127</v>
      </c>
      <c r="CP140">
        <v>807901</v>
      </c>
      <c r="CQ140">
        <v>632586</v>
      </c>
      <c r="CR140">
        <v>582022</v>
      </c>
      <c r="CS140">
        <v>654300</v>
      </c>
      <c r="CT140">
        <v>773897</v>
      </c>
      <c r="CU140">
        <v>557512</v>
      </c>
      <c r="CV140">
        <v>777044</v>
      </c>
      <c r="CW140">
        <v>656847</v>
      </c>
      <c r="CX140">
        <v>600194</v>
      </c>
      <c r="CY140">
        <v>618856</v>
      </c>
      <c r="CZ140">
        <v>729948</v>
      </c>
      <c r="DA140">
        <v>642690</v>
      </c>
      <c r="DB140">
        <v>763289</v>
      </c>
      <c r="DC140">
        <v>637555</v>
      </c>
      <c r="DD140">
        <v>710313</v>
      </c>
      <c r="DE140">
        <v>593909</v>
      </c>
      <c r="DF140">
        <v>612731</v>
      </c>
      <c r="DG140">
        <v>573974</v>
      </c>
      <c r="DH140">
        <v>551361</v>
      </c>
      <c r="DI140">
        <v>751883</v>
      </c>
      <c r="DJ140">
        <v>706646</v>
      </c>
      <c r="DK140">
        <v>679156</v>
      </c>
      <c r="DL140">
        <v>654543</v>
      </c>
      <c r="DM140">
        <v>732953</v>
      </c>
      <c r="DN140">
        <v>646116</v>
      </c>
      <c r="DO140">
        <v>666021</v>
      </c>
      <c r="DP140">
        <v>651121</v>
      </c>
      <c r="DQ140">
        <v>613125</v>
      </c>
      <c r="DR140">
        <v>716086</v>
      </c>
      <c r="DS140">
        <v>687030</v>
      </c>
      <c r="DT140">
        <v>665913</v>
      </c>
      <c r="DU140">
        <v>723978</v>
      </c>
      <c r="DV140">
        <v>984273</v>
      </c>
      <c r="DW140">
        <v>670067</v>
      </c>
      <c r="DX140">
        <v>725009</v>
      </c>
      <c r="DY140">
        <v>837706</v>
      </c>
      <c r="DZ140">
        <v>1762682</v>
      </c>
      <c r="EA140">
        <v>921292</v>
      </c>
      <c r="EB140">
        <v>953113</v>
      </c>
      <c r="EC140">
        <v>860197</v>
      </c>
      <c r="ED140">
        <v>1012338</v>
      </c>
      <c r="EE140">
        <v>1038416</v>
      </c>
      <c r="EF140">
        <v>1064898</v>
      </c>
      <c r="EG140">
        <v>1020140</v>
      </c>
      <c r="EH140">
        <v>1621031</v>
      </c>
      <c r="EI140">
        <v>1265885</v>
      </c>
      <c r="EJ140">
        <v>2279435</v>
      </c>
      <c r="EK140">
        <v>1374365</v>
      </c>
      <c r="EL140">
        <v>1011293</v>
      </c>
      <c r="EM140">
        <v>826065</v>
      </c>
      <c r="EN140">
        <v>738343</v>
      </c>
      <c r="EO140">
        <v>699706</v>
      </c>
      <c r="EP140">
        <v>964427</v>
      </c>
      <c r="EQ140">
        <v>722384</v>
      </c>
      <c r="ER140">
        <v>672179</v>
      </c>
      <c r="ES140">
        <v>630458</v>
      </c>
      <c r="ET140">
        <v>809243</v>
      </c>
      <c r="EU140">
        <v>655454</v>
      </c>
      <c r="EV140">
        <v>653297</v>
      </c>
      <c r="EW140">
        <v>585094</v>
      </c>
      <c r="EX140">
        <v>930428</v>
      </c>
      <c r="EY140">
        <v>781838</v>
      </c>
      <c r="EZ140">
        <v>641793</v>
      </c>
      <c r="FA140">
        <v>593302</v>
      </c>
      <c r="FB140">
        <v>635420</v>
      </c>
      <c r="FC140">
        <v>591347</v>
      </c>
      <c r="FD140">
        <v>609069</v>
      </c>
      <c r="FE140">
        <v>634660</v>
      </c>
      <c r="FF140">
        <v>914985</v>
      </c>
      <c r="FG140">
        <v>597071</v>
      </c>
      <c r="FH140">
        <v>741231</v>
      </c>
      <c r="FI140">
        <v>590985</v>
      </c>
      <c r="FJ140">
        <v>715674</v>
      </c>
      <c r="FK140">
        <v>640517</v>
      </c>
      <c r="FL140">
        <v>621608</v>
      </c>
      <c r="FM140">
        <v>562419</v>
      </c>
      <c r="FN140">
        <v>953782</v>
      </c>
      <c r="FO140">
        <v>818458</v>
      </c>
      <c r="FP140">
        <v>1227132</v>
      </c>
      <c r="FQ140">
        <v>691443</v>
      </c>
      <c r="FR140">
        <v>600673</v>
      </c>
      <c r="FS140">
        <v>630787</v>
      </c>
      <c r="FT140">
        <v>629378</v>
      </c>
      <c r="FU140">
        <v>709994</v>
      </c>
      <c r="FV140">
        <v>652942</v>
      </c>
      <c r="FW140">
        <v>547268</v>
      </c>
      <c r="FX140">
        <v>525885</v>
      </c>
      <c r="FY140">
        <v>513433</v>
      </c>
      <c r="FZ140">
        <v>582135</v>
      </c>
      <c r="GA140">
        <v>666900</v>
      </c>
      <c r="GB140">
        <v>557472</v>
      </c>
      <c r="GC140">
        <v>524664</v>
      </c>
      <c r="GD140">
        <v>742543</v>
      </c>
      <c r="GE140">
        <v>686726</v>
      </c>
      <c r="GF140">
        <v>659412</v>
      </c>
      <c r="GG140">
        <v>684528</v>
      </c>
      <c r="GH140">
        <v>628703</v>
      </c>
      <c r="GI140">
        <v>675720</v>
      </c>
      <c r="GJ140">
        <v>805550</v>
      </c>
      <c r="GK140">
        <v>711993</v>
      </c>
      <c r="GL140">
        <v>833513</v>
      </c>
      <c r="GM140">
        <v>825366</v>
      </c>
      <c r="GN140">
        <v>775369</v>
      </c>
      <c r="GO140">
        <v>958498</v>
      </c>
      <c r="GP140">
        <v>581262</v>
      </c>
      <c r="GQ140">
        <v>578174</v>
      </c>
      <c r="GR140">
        <v>630036</v>
      </c>
      <c r="GS140">
        <v>611497</v>
      </c>
      <c r="GT140">
        <v>720561</v>
      </c>
      <c r="GU140">
        <v>582607</v>
      </c>
      <c r="GV140">
        <v>702532</v>
      </c>
      <c r="GW140">
        <v>659055</v>
      </c>
      <c r="GX140">
        <v>563204</v>
      </c>
      <c r="GY140">
        <v>539500</v>
      </c>
      <c r="GZ140">
        <v>541629</v>
      </c>
      <c r="HA140">
        <v>547103</v>
      </c>
      <c r="HB140">
        <v>988833</v>
      </c>
      <c r="HC140">
        <v>533292</v>
      </c>
      <c r="HD140">
        <v>531789</v>
      </c>
      <c r="HE140">
        <v>549444</v>
      </c>
      <c r="HF140">
        <v>539184</v>
      </c>
      <c r="HG140">
        <v>566459</v>
      </c>
      <c r="HH140">
        <v>569374</v>
      </c>
      <c r="HI140">
        <v>560318</v>
      </c>
      <c r="HJ140">
        <v>769699</v>
      </c>
      <c r="HK140">
        <v>597325</v>
      </c>
      <c r="HL140">
        <v>584914</v>
      </c>
      <c r="HM140">
        <v>563685</v>
      </c>
      <c r="HN140">
        <v>558766</v>
      </c>
      <c r="HO140">
        <v>549113</v>
      </c>
      <c r="HP140">
        <v>562599</v>
      </c>
      <c r="HQ140">
        <v>606501</v>
      </c>
      <c r="HR140">
        <v>633419</v>
      </c>
      <c r="HS140">
        <v>490820</v>
      </c>
      <c r="HT140">
        <v>562897</v>
      </c>
      <c r="HU140">
        <v>620668</v>
      </c>
      <c r="HV140">
        <v>559679</v>
      </c>
      <c r="HW140">
        <v>595923</v>
      </c>
      <c r="HX140">
        <v>585525</v>
      </c>
      <c r="HY140">
        <v>582090</v>
      </c>
      <c r="HZ140">
        <v>641610</v>
      </c>
      <c r="IA140">
        <v>611513</v>
      </c>
      <c r="IB140">
        <v>732685</v>
      </c>
      <c r="IC140">
        <v>684281</v>
      </c>
      <c r="ID140">
        <v>587879</v>
      </c>
      <c r="IE140">
        <v>596852</v>
      </c>
      <c r="IF140">
        <v>570016</v>
      </c>
      <c r="IG140">
        <v>628691</v>
      </c>
      <c r="IH140">
        <v>612814</v>
      </c>
      <c r="II140">
        <v>570932</v>
      </c>
      <c r="IJ140">
        <v>599175</v>
      </c>
      <c r="IK140">
        <v>584595</v>
      </c>
      <c r="IL140">
        <v>566076</v>
      </c>
      <c r="IM140">
        <v>668940</v>
      </c>
      <c r="IN140">
        <v>626492</v>
      </c>
      <c r="IO140">
        <v>667941</v>
      </c>
      <c r="IP140">
        <v>727508</v>
      </c>
      <c r="IQ140">
        <v>717164</v>
      </c>
      <c r="IR140">
        <v>805143</v>
      </c>
      <c r="IS140">
        <v>814528</v>
      </c>
      <c r="IT140">
        <v>867084</v>
      </c>
      <c r="IU140">
        <v>1015491</v>
      </c>
      <c r="IV140">
        <v>1352163</v>
      </c>
      <c r="IW140">
        <v>3668386</v>
      </c>
    </row>
    <row r="141" spans="1:257" ht="20.100000000000001" customHeight="1" x14ac:dyDescent="0.25">
      <c r="A141">
        <v>139</v>
      </c>
      <c r="B141">
        <v>10912469</v>
      </c>
      <c r="C141">
        <v>12446214</v>
      </c>
      <c r="D141">
        <v>3331877</v>
      </c>
      <c r="E141">
        <v>5398489</v>
      </c>
      <c r="F141">
        <v>3415046</v>
      </c>
      <c r="G141">
        <v>7166565</v>
      </c>
      <c r="H141">
        <v>5558162</v>
      </c>
      <c r="I141">
        <v>5444500</v>
      </c>
      <c r="J141">
        <v>5807805</v>
      </c>
      <c r="K141">
        <v>2497838</v>
      </c>
      <c r="L141">
        <v>1626117</v>
      </c>
      <c r="M141">
        <v>2301346</v>
      </c>
      <c r="N141">
        <v>2191844</v>
      </c>
      <c r="O141">
        <v>8962634</v>
      </c>
      <c r="P141">
        <v>2712971</v>
      </c>
      <c r="Q141">
        <v>2257085</v>
      </c>
      <c r="R141">
        <v>2749920</v>
      </c>
      <c r="S141">
        <v>2315146</v>
      </c>
      <c r="T141">
        <v>1546136</v>
      </c>
      <c r="U141">
        <v>1241318</v>
      </c>
      <c r="V141">
        <v>1297386</v>
      </c>
      <c r="W141">
        <v>2518339</v>
      </c>
      <c r="X141">
        <v>1365890</v>
      </c>
      <c r="Y141">
        <v>1240238</v>
      </c>
      <c r="Z141">
        <v>1182907</v>
      </c>
      <c r="AA141">
        <v>913707</v>
      </c>
      <c r="AB141">
        <v>702067</v>
      </c>
      <c r="AC141">
        <v>886935</v>
      </c>
      <c r="AD141">
        <v>857019</v>
      </c>
      <c r="AE141">
        <v>1115094</v>
      </c>
      <c r="AF141">
        <v>860698</v>
      </c>
      <c r="AG141">
        <v>1108729</v>
      </c>
      <c r="AH141">
        <v>1219862</v>
      </c>
      <c r="AI141">
        <v>763251</v>
      </c>
      <c r="AJ141">
        <v>947462</v>
      </c>
      <c r="AK141">
        <v>698545</v>
      </c>
      <c r="AL141">
        <v>739999</v>
      </c>
      <c r="AM141">
        <v>678912</v>
      </c>
      <c r="AN141">
        <v>612473</v>
      </c>
      <c r="AO141">
        <v>682901</v>
      </c>
      <c r="AP141">
        <v>772185</v>
      </c>
      <c r="AQ141">
        <v>699342</v>
      </c>
      <c r="AR141">
        <v>686345</v>
      </c>
      <c r="AS141">
        <v>670675</v>
      </c>
      <c r="AT141">
        <v>753216</v>
      </c>
      <c r="AU141">
        <v>722314</v>
      </c>
      <c r="AV141">
        <v>679217</v>
      </c>
      <c r="AW141">
        <v>677349</v>
      </c>
      <c r="AX141">
        <v>2172542</v>
      </c>
      <c r="AY141">
        <v>1206772</v>
      </c>
      <c r="AZ141">
        <v>870060</v>
      </c>
      <c r="BA141">
        <v>1010675</v>
      </c>
      <c r="BB141">
        <v>984096</v>
      </c>
      <c r="BC141">
        <v>1561937</v>
      </c>
      <c r="BD141">
        <v>1028735</v>
      </c>
      <c r="BE141">
        <v>1092000</v>
      </c>
      <c r="BF141">
        <v>1168852</v>
      </c>
      <c r="BG141">
        <v>842972</v>
      </c>
      <c r="BH141">
        <v>702653</v>
      </c>
      <c r="BI141">
        <v>839981</v>
      </c>
      <c r="BJ141">
        <v>983481</v>
      </c>
      <c r="BK141">
        <v>1315488</v>
      </c>
      <c r="BL141">
        <v>1342046</v>
      </c>
      <c r="BM141">
        <v>1227685</v>
      </c>
      <c r="BN141">
        <v>12479839</v>
      </c>
      <c r="BO141">
        <v>6946037</v>
      </c>
      <c r="BP141">
        <v>3993695</v>
      </c>
      <c r="BQ141">
        <v>5947281</v>
      </c>
      <c r="BR141">
        <v>10980431</v>
      </c>
      <c r="BS141">
        <v>29972627</v>
      </c>
      <c r="BT141">
        <v>7927585</v>
      </c>
      <c r="BU141">
        <v>5719527</v>
      </c>
      <c r="BV141">
        <v>5070730</v>
      </c>
      <c r="BW141">
        <v>5148461</v>
      </c>
      <c r="BX141">
        <v>3848918</v>
      </c>
      <c r="BY141">
        <v>4400044</v>
      </c>
      <c r="BZ141">
        <v>9398172</v>
      </c>
      <c r="CA141">
        <v>28013520</v>
      </c>
      <c r="CB141">
        <v>6406833</v>
      </c>
      <c r="CC141">
        <v>4230178</v>
      </c>
      <c r="CD141">
        <v>2322971</v>
      </c>
      <c r="CE141">
        <v>2347764</v>
      </c>
      <c r="CF141">
        <v>1781817</v>
      </c>
      <c r="CG141">
        <v>1885090</v>
      </c>
      <c r="CH141">
        <v>5570314</v>
      </c>
      <c r="CI141">
        <v>9867079</v>
      </c>
      <c r="CJ141">
        <v>2338545</v>
      </c>
      <c r="CK141">
        <v>1940460</v>
      </c>
      <c r="CL141">
        <v>1496681</v>
      </c>
      <c r="CM141">
        <v>1026893</v>
      </c>
      <c r="CN141">
        <v>817103</v>
      </c>
      <c r="CO141">
        <v>1798635</v>
      </c>
      <c r="CP141">
        <v>7400622</v>
      </c>
      <c r="CQ141">
        <v>5523926</v>
      </c>
      <c r="CR141">
        <v>1230194</v>
      </c>
      <c r="CS141">
        <v>1353953</v>
      </c>
      <c r="CT141">
        <v>592943</v>
      </c>
      <c r="CU141">
        <v>586479</v>
      </c>
      <c r="CV141">
        <v>636866</v>
      </c>
      <c r="CW141">
        <v>701292</v>
      </c>
      <c r="CX141">
        <v>862668</v>
      </c>
      <c r="CY141">
        <v>1007006</v>
      </c>
      <c r="CZ141">
        <v>614195</v>
      </c>
      <c r="DA141">
        <v>614210</v>
      </c>
      <c r="DB141">
        <v>756994</v>
      </c>
      <c r="DC141">
        <v>970718</v>
      </c>
      <c r="DD141">
        <v>664498</v>
      </c>
      <c r="DE141">
        <v>1022690</v>
      </c>
      <c r="DF141">
        <v>2772604</v>
      </c>
      <c r="DG141">
        <v>847774</v>
      </c>
      <c r="DH141">
        <v>687704</v>
      </c>
      <c r="DI141">
        <v>723650</v>
      </c>
      <c r="DJ141">
        <v>3828745</v>
      </c>
      <c r="DK141">
        <v>2163049</v>
      </c>
      <c r="DL141">
        <v>1035094</v>
      </c>
      <c r="DM141">
        <v>2086861</v>
      </c>
      <c r="DN141">
        <v>5029514</v>
      </c>
      <c r="DO141">
        <v>7680165</v>
      </c>
      <c r="DP141">
        <v>1374691</v>
      </c>
      <c r="DQ141">
        <v>1330050</v>
      </c>
      <c r="DR141">
        <v>1785807</v>
      </c>
      <c r="DS141">
        <v>1297148</v>
      </c>
      <c r="DT141">
        <v>844710</v>
      </c>
      <c r="DU141">
        <v>1824755</v>
      </c>
      <c r="DV141">
        <v>3521646</v>
      </c>
      <c r="DW141">
        <v>6724085</v>
      </c>
      <c r="DX141">
        <v>1545690</v>
      </c>
      <c r="DY141">
        <v>1458496</v>
      </c>
      <c r="DZ141">
        <v>3473853</v>
      </c>
      <c r="EA141">
        <v>2006018</v>
      </c>
      <c r="EB141">
        <v>1356870</v>
      </c>
      <c r="EC141">
        <v>2695966</v>
      </c>
      <c r="ED141">
        <v>4022741</v>
      </c>
      <c r="EE141">
        <v>5510331</v>
      </c>
      <c r="EF141">
        <v>2837242</v>
      </c>
      <c r="EG141">
        <v>2436829</v>
      </c>
      <c r="EH141">
        <v>2516833</v>
      </c>
      <c r="EI141">
        <v>2191462</v>
      </c>
      <c r="EJ141">
        <v>2984932</v>
      </c>
      <c r="EK141">
        <v>3667550</v>
      </c>
      <c r="EL141">
        <v>4156111</v>
      </c>
      <c r="EM141">
        <v>4936687</v>
      </c>
      <c r="EN141">
        <v>2167331</v>
      </c>
      <c r="EO141">
        <v>1856487</v>
      </c>
      <c r="EP141">
        <v>1285272</v>
      </c>
      <c r="EQ141">
        <v>1117125</v>
      </c>
      <c r="ER141">
        <v>787489</v>
      </c>
      <c r="ES141">
        <v>1091697</v>
      </c>
      <c r="ET141">
        <v>1534699</v>
      </c>
      <c r="EU141">
        <v>2143579</v>
      </c>
      <c r="EV141">
        <v>1026678</v>
      </c>
      <c r="EW141">
        <v>944892</v>
      </c>
      <c r="EX141">
        <v>1008688</v>
      </c>
      <c r="EY141">
        <v>752948</v>
      </c>
      <c r="EZ141">
        <v>615126</v>
      </c>
      <c r="FA141">
        <v>691591</v>
      </c>
      <c r="FB141">
        <v>1842159</v>
      </c>
      <c r="FC141">
        <v>1215788</v>
      </c>
      <c r="FD141">
        <v>761363</v>
      </c>
      <c r="FE141">
        <v>916854</v>
      </c>
      <c r="FF141">
        <v>737131</v>
      </c>
      <c r="FG141">
        <v>564550</v>
      </c>
      <c r="FH141">
        <v>656192</v>
      </c>
      <c r="FI141">
        <v>586943</v>
      </c>
      <c r="FJ141">
        <v>1110087</v>
      </c>
      <c r="FK141">
        <v>680755</v>
      </c>
      <c r="FL141">
        <v>594160</v>
      </c>
      <c r="FM141">
        <v>598067</v>
      </c>
      <c r="FN141">
        <v>805891</v>
      </c>
      <c r="FO141">
        <v>722228</v>
      </c>
      <c r="FP141">
        <v>759207</v>
      </c>
      <c r="FQ141">
        <v>763870</v>
      </c>
      <c r="FR141">
        <v>1055652</v>
      </c>
      <c r="FS141">
        <v>760660</v>
      </c>
      <c r="FT141">
        <v>573019</v>
      </c>
      <c r="FU141">
        <v>690476</v>
      </c>
      <c r="FV141">
        <v>1129288</v>
      </c>
      <c r="FW141">
        <v>767324</v>
      </c>
      <c r="FX141">
        <v>598699</v>
      </c>
      <c r="FY141">
        <v>713607</v>
      </c>
      <c r="FZ141">
        <v>1251700</v>
      </c>
      <c r="GA141">
        <v>1445683</v>
      </c>
      <c r="GB141">
        <v>800747</v>
      </c>
      <c r="GC141">
        <v>778961</v>
      </c>
      <c r="GD141">
        <v>892586</v>
      </c>
      <c r="GE141">
        <v>729910</v>
      </c>
      <c r="GF141">
        <v>615608</v>
      </c>
      <c r="GG141">
        <v>812780</v>
      </c>
      <c r="GH141">
        <v>1269219</v>
      </c>
      <c r="GI141">
        <v>1499197</v>
      </c>
      <c r="GJ141">
        <v>1038304</v>
      </c>
      <c r="GK141">
        <v>939378</v>
      </c>
      <c r="GL141">
        <v>2699436</v>
      </c>
      <c r="GM141">
        <v>5081402</v>
      </c>
      <c r="GN141">
        <v>4005423</v>
      </c>
      <c r="GO141">
        <v>7329783</v>
      </c>
      <c r="GP141">
        <v>3098123</v>
      </c>
      <c r="GQ141">
        <v>1811289</v>
      </c>
      <c r="GR141">
        <v>8692333</v>
      </c>
      <c r="GS141">
        <v>6924501</v>
      </c>
      <c r="GT141">
        <v>14125686</v>
      </c>
      <c r="GU141">
        <v>1233937</v>
      </c>
      <c r="GV141">
        <v>3119098</v>
      </c>
      <c r="GW141">
        <v>15576041</v>
      </c>
      <c r="GX141">
        <v>2238157</v>
      </c>
      <c r="GY141">
        <v>2857611</v>
      </c>
      <c r="GZ141">
        <v>24225458</v>
      </c>
      <c r="HA141">
        <v>17281861</v>
      </c>
      <c r="HB141">
        <v>7768382</v>
      </c>
      <c r="HC141">
        <v>2744500</v>
      </c>
      <c r="HD141">
        <v>865001</v>
      </c>
      <c r="HE141">
        <v>4007372</v>
      </c>
      <c r="HF141">
        <v>1165361</v>
      </c>
      <c r="HG141">
        <v>1879918</v>
      </c>
      <c r="HH141">
        <v>5005277</v>
      </c>
      <c r="HI141">
        <v>4965248</v>
      </c>
      <c r="HJ141">
        <v>8681442</v>
      </c>
      <c r="HK141">
        <v>5017592</v>
      </c>
      <c r="HL141">
        <v>2426508</v>
      </c>
      <c r="HM141">
        <v>571193</v>
      </c>
      <c r="HN141">
        <v>1327861</v>
      </c>
      <c r="HO141">
        <v>701571</v>
      </c>
      <c r="HP141">
        <v>1077275</v>
      </c>
      <c r="HQ141">
        <v>1228897</v>
      </c>
      <c r="HR141">
        <v>1116580</v>
      </c>
      <c r="HS141">
        <v>720811</v>
      </c>
      <c r="HT141">
        <v>735503</v>
      </c>
      <c r="HU141">
        <v>1724826</v>
      </c>
      <c r="HV141">
        <v>562088</v>
      </c>
      <c r="HW141">
        <v>5924734</v>
      </c>
      <c r="HX141">
        <v>687010</v>
      </c>
      <c r="HY141">
        <v>734106</v>
      </c>
      <c r="HZ141">
        <v>1767751</v>
      </c>
      <c r="IA141">
        <v>1338805</v>
      </c>
      <c r="IB141">
        <v>2584211</v>
      </c>
      <c r="IC141">
        <v>806618</v>
      </c>
      <c r="ID141">
        <v>17346620</v>
      </c>
      <c r="IE141">
        <v>657363</v>
      </c>
      <c r="IF141">
        <v>693865</v>
      </c>
      <c r="IG141">
        <v>788994</v>
      </c>
      <c r="IH141">
        <v>11089642</v>
      </c>
      <c r="II141">
        <v>8353129</v>
      </c>
      <c r="IJ141">
        <v>2956180</v>
      </c>
      <c r="IK141">
        <v>1297495</v>
      </c>
      <c r="IL141">
        <v>1057758</v>
      </c>
      <c r="IM141">
        <v>839215</v>
      </c>
      <c r="IN141">
        <v>737407</v>
      </c>
      <c r="IO141">
        <v>1339075</v>
      </c>
      <c r="IP141">
        <v>9148584</v>
      </c>
      <c r="IQ141">
        <v>5681261</v>
      </c>
      <c r="IR141">
        <v>3308739</v>
      </c>
      <c r="IS141">
        <v>1481358</v>
      </c>
      <c r="IT141">
        <v>1882516</v>
      </c>
      <c r="IU141">
        <v>1292999</v>
      </c>
      <c r="IV141">
        <v>2118858</v>
      </c>
      <c r="IW141">
        <v>13068778</v>
      </c>
    </row>
    <row r="142" spans="1:257" ht="20.100000000000001" customHeight="1" x14ac:dyDescent="0.25">
      <c r="A142">
        <v>140</v>
      </c>
      <c r="B142">
        <v>8941467</v>
      </c>
      <c r="C142">
        <v>3827156</v>
      </c>
      <c r="D142">
        <v>2517437</v>
      </c>
      <c r="E142">
        <v>1549621</v>
      </c>
      <c r="F142">
        <v>1945497</v>
      </c>
      <c r="G142">
        <v>1073925</v>
      </c>
      <c r="H142">
        <v>1107657</v>
      </c>
      <c r="I142">
        <v>1206588</v>
      </c>
      <c r="J142">
        <v>1033425</v>
      </c>
      <c r="K142">
        <v>959928</v>
      </c>
      <c r="L142">
        <v>1060759</v>
      </c>
      <c r="M142">
        <v>883489</v>
      </c>
      <c r="N142">
        <v>950523</v>
      </c>
      <c r="O142">
        <v>932652</v>
      </c>
      <c r="P142">
        <v>805739</v>
      </c>
      <c r="Q142">
        <v>751778</v>
      </c>
      <c r="R142">
        <v>1172317</v>
      </c>
      <c r="S142">
        <v>913211</v>
      </c>
      <c r="T142">
        <v>901020</v>
      </c>
      <c r="U142">
        <v>794067</v>
      </c>
      <c r="V142">
        <v>807957</v>
      </c>
      <c r="W142">
        <v>729161</v>
      </c>
      <c r="X142">
        <v>752951</v>
      </c>
      <c r="Y142">
        <v>605693</v>
      </c>
      <c r="Z142">
        <v>706746</v>
      </c>
      <c r="AA142">
        <v>674449</v>
      </c>
      <c r="AB142">
        <v>607083</v>
      </c>
      <c r="AC142">
        <v>583916</v>
      </c>
      <c r="AD142">
        <v>697482</v>
      </c>
      <c r="AE142">
        <v>620920</v>
      </c>
      <c r="AF142">
        <v>650026</v>
      </c>
      <c r="AG142">
        <v>842735</v>
      </c>
      <c r="AH142">
        <v>1599886</v>
      </c>
      <c r="AI142">
        <v>919265</v>
      </c>
      <c r="AJ142">
        <v>998591</v>
      </c>
      <c r="AK142">
        <v>724896</v>
      </c>
      <c r="AL142">
        <v>6332604</v>
      </c>
      <c r="AM142">
        <v>829799</v>
      </c>
      <c r="AN142">
        <v>642958</v>
      </c>
      <c r="AO142">
        <v>672865</v>
      </c>
      <c r="AP142">
        <v>795977</v>
      </c>
      <c r="AQ142">
        <v>664744</v>
      </c>
      <c r="AR142">
        <v>712306</v>
      </c>
      <c r="AS142">
        <v>725736</v>
      </c>
      <c r="AT142">
        <v>714331</v>
      </c>
      <c r="AU142">
        <v>726255</v>
      </c>
      <c r="AV142">
        <v>681870</v>
      </c>
      <c r="AW142">
        <v>607170</v>
      </c>
      <c r="AX142">
        <v>946317</v>
      </c>
      <c r="AY142">
        <v>1211618</v>
      </c>
      <c r="AZ142">
        <v>832140</v>
      </c>
      <c r="BA142">
        <v>858583</v>
      </c>
      <c r="BB142">
        <v>827732</v>
      </c>
      <c r="BC142">
        <v>791951</v>
      </c>
      <c r="BD142">
        <v>716764</v>
      </c>
      <c r="BE142">
        <v>743449</v>
      </c>
      <c r="BF142">
        <v>751438</v>
      </c>
      <c r="BG142">
        <v>757156</v>
      </c>
      <c r="BH142">
        <v>763618</v>
      </c>
      <c r="BI142">
        <v>700249</v>
      </c>
      <c r="BJ142">
        <v>957868</v>
      </c>
      <c r="BK142">
        <v>1121945</v>
      </c>
      <c r="BL142">
        <v>1125550</v>
      </c>
      <c r="BM142">
        <v>1045662</v>
      </c>
      <c r="BN142">
        <v>902103</v>
      </c>
      <c r="BO142">
        <v>965604</v>
      </c>
      <c r="BP142">
        <v>1070955</v>
      </c>
      <c r="BQ142">
        <v>823387</v>
      </c>
      <c r="BR142">
        <v>1005271</v>
      </c>
      <c r="BS142">
        <v>679455</v>
      </c>
      <c r="BT142">
        <v>675471</v>
      </c>
      <c r="BU142">
        <v>601823</v>
      </c>
      <c r="BV142">
        <v>689476</v>
      </c>
      <c r="BW142">
        <v>719770</v>
      </c>
      <c r="BX142">
        <v>782235</v>
      </c>
      <c r="BY142">
        <v>631011</v>
      </c>
      <c r="BZ142">
        <v>748987</v>
      </c>
      <c r="CA142">
        <v>708303</v>
      </c>
      <c r="CB142">
        <v>600574</v>
      </c>
      <c r="CC142">
        <v>604239</v>
      </c>
      <c r="CD142">
        <v>679262</v>
      </c>
      <c r="CE142">
        <v>649638</v>
      </c>
      <c r="CF142">
        <v>815278</v>
      </c>
      <c r="CG142">
        <v>619365</v>
      </c>
      <c r="CH142">
        <v>633814</v>
      </c>
      <c r="CI142">
        <v>814200</v>
      </c>
      <c r="CJ142">
        <v>602338</v>
      </c>
      <c r="CK142">
        <v>603913</v>
      </c>
      <c r="CL142">
        <v>603366</v>
      </c>
      <c r="CM142">
        <v>538476</v>
      </c>
      <c r="CN142">
        <v>588965</v>
      </c>
      <c r="CO142">
        <v>590216</v>
      </c>
      <c r="CP142">
        <v>756513</v>
      </c>
      <c r="CQ142">
        <v>638702</v>
      </c>
      <c r="CR142">
        <v>655296</v>
      </c>
      <c r="CS142">
        <v>769898</v>
      </c>
      <c r="CT142">
        <v>631080</v>
      </c>
      <c r="CU142">
        <v>805237</v>
      </c>
      <c r="CV142">
        <v>659982</v>
      </c>
      <c r="CW142">
        <v>756064</v>
      </c>
      <c r="CX142">
        <v>665184</v>
      </c>
      <c r="CY142">
        <v>667669</v>
      </c>
      <c r="CZ142">
        <v>633805</v>
      </c>
      <c r="DA142">
        <v>635561</v>
      </c>
      <c r="DB142">
        <v>681098</v>
      </c>
      <c r="DC142">
        <v>683786</v>
      </c>
      <c r="DD142">
        <v>681553</v>
      </c>
      <c r="DE142">
        <v>713439</v>
      </c>
      <c r="DF142">
        <v>710180</v>
      </c>
      <c r="DG142">
        <v>728569</v>
      </c>
      <c r="DH142">
        <v>638874</v>
      </c>
      <c r="DI142">
        <v>622389</v>
      </c>
      <c r="DJ142">
        <v>640347</v>
      </c>
      <c r="DK142">
        <v>648695</v>
      </c>
      <c r="DL142">
        <v>644184</v>
      </c>
      <c r="DM142">
        <v>1056370</v>
      </c>
      <c r="DN142">
        <v>673551</v>
      </c>
      <c r="DO142">
        <v>632416</v>
      </c>
      <c r="DP142">
        <v>643357</v>
      </c>
      <c r="DQ142">
        <v>621014</v>
      </c>
      <c r="DR142">
        <v>662861</v>
      </c>
      <c r="DS142">
        <v>683557</v>
      </c>
      <c r="DT142">
        <v>650499</v>
      </c>
      <c r="DU142">
        <v>1164171</v>
      </c>
      <c r="DV142">
        <v>823236</v>
      </c>
      <c r="DW142">
        <v>693515</v>
      </c>
      <c r="DX142">
        <v>761568</v>
      </c>
      <c r="DY142">
        <v>932076</v>
      </c>
      <c r="DZ142">
        <v>1300767</v>
      </c>
      <c r="EA142">
        <v>900854</v>
      </c>
      <c r="EB142">
        <v>875875</v>
      </c>
      <c r="EC142">
        <v>923765</v>
      </c>
      <c r="ED142">
        <v>962432</v>
      </c>
      <c r="EE142">
        <v>1093476</v>
      </c>
      <c r="EF142">
        <v>1049192</v>
      </c>
      <c r="EG142">
        <v>1061742</v>
      </c>
      <c r="EH142">
        <v>1086360</v>
      </c>
      <c r="EI142">
        <v>1124650</v>
      </c>
      <c r="EJ142">
        <v>1161317</v>
      </c>
      <c r="EK142">
        <v>1330284</v>
      </c>
      <c r="EL142">
        <v>2094497</v>
      </c>
      <c r="EM142">
        <v>1395168</v>
      </c>
      <c r="EN142">
        <v>1068914</v>
      </c>
      <c r="EO142">
        <v>824426</v>
      </c>
      <c r="EP142">
        <v>981041</v>
      </c>
      <c r="EQ142">
        <v>788783</v>
      </c>
      <c r="ER142">
        <v>760529</v>
      </c>
      <c r="ES142">
        <v>731185</v>
      </c>
      <c r="ET142">
        <v>741787</v>
      </c>
      <c r="EU142">
        <v>725227</v>
      </c>
      <c r="EV142">
        <v>678248</v>
      </c>
      <c r="EW142">
        <v>615947</v>
      </c>
      <c r="EX142">
        <v>739205</v>
      </c>
      <c r="EY142">
        <v>608127</v>
      </c>
      <c r="EZ142">
        <v>617778</v>
      </c>
      <c r="FA142">
        <v>598729</v>
      </c>
      <c r="FB142">
        <v>668457</v>
      </c>
      <c r="FC142">
        <v>669132</v>
      </c>
      <c r="FD142">
        <v>662885</v>
      </c>
      <c r="FE142">
        <v>800111</v>
      </c>
      <c r="FF142">
        <v>764372</v>
      </c>
      <c r="FG142">
        <v>633363</v>
      </c>
      <c r="FH142">
        <v>634612</v>
      </c>
      <c r="FI142">
        <v>611435</v>
      </c>
      <c r="FJ142">
        <v>665800</v>
      </c>
      <c r="FK142">
        <v>668807</v>
      </c>
      <c r="FL142">
        <v>668832</v>
      </c>
      <c r="FM142">
        <v>590439</v>
      </c>
      <c r="FN142">
        <v>704460</v>
      </c>
      <c r="FO142">
        <v>681117</v>
      </c>
      <c r="FP142">
        <v>986670</v>
      </c>
      <c r="FQ142">
        <v>621282</v>
      </c>
      <c r="FR142">
        <v>690039</v>
      </c>
      <c r="FS142">
        <v>663180</v>
      </c>
      <c r="FT142">
        <v>693182</v>
      </c>
      <c r="FU142">
        <v>643233</v>
      </c>
      <c r="FV142">
        <v>647155</v>
      </c>
      <c r="FW142">
        <v>652356</v>
      </c>
      <c r="FX142">
        <v>607564</v>
      </c>
      <c r="FY142">
        <v>581363</v>
      </c>
      <c r="FZ142">
        <v>596794</v>
      </c>
      <c r="GA142">
        <v>637737</v>
      </c>
      <c r="GB142">
        <v>582753</v>
      </c>
      <c r="GC142">
        <v>572557</v>
      </c>
      <c r="GD142">
        <v>610921</v>
      </c>
      <c r="GE142">
        <v>614083</v>
      </c>
      <c r="GF142">
        <v>599421</v>
      </c>
      <c r="GG142">
        <v>612155</v>
      </c>
      <c r="GH142">
        <v>656809</v>
      </c>
      <c r="GI142">
        <v>771001</v>
      </c>
      <c r="GJ142">
        <v>871658</v>
      </c>
      <c r="GK142">
        <v>1169519</v>
      </c>
      <c r="GL142">
        <v>757129</v>
      </c>
      <c r="GM142">
        <v>800047</v>
      </c>
      <c r="GN142">
        <v>756265</v>
      </c>
      <c r="GO142">
        <v>732626</v>
      </c>
      <c r="GP142">
        <v>613465</v>
      </c>
      <c r="GQ142">
        <v>579959</v>
      </c>
      <c r="GR142">
        <v>665875</v>
      </c>
      <c r="GS142">
        <v>680651</v>
      </c>
      <c r="GT142">
        <v>599617</v>
      </c>
      <c r="GU142">
        <v>614587</v>
      </c>
      <c r="GV142">
        <v>676614</v>
      </c>
      <c r="GW142">
        <v>672689</v>
      </c>
      <c r="GX142">
        <v>676535</v>
      </c>
      <c r="GY142">
        <v>659563</v>
      </c>
      <c r="GZ142">
        <v>616480</v>
      </c>
      <c r="HA142">
        <v>712996</v>
      </c>
      <c r="HB142">
        <v>1177117</v>
      </c>
      <c r="HC142">
        <v>845361</v>
      </c>
      <c r="HD142">
        <v>566562</v>
      </c>
      <c r="HE142">
        <v>572512</v>
      </c>
      <c r="HF142">
        <v>540459</v>
      </c>
      <c r="HG142">
        <v>594495</v>
      </c>
      <c r="HH142">
        <v>606868</v>
      </c>
      <c r="HI142">
        <v>576408</v>
      </c>
      <c r="HJ142">
        <v>606538</v>
      </c>
      <c r="HK142">
        <v>596565</v>
      </c>
      <c r="HL142">
        <v>588798</v>
      </c>
      <c r="HM142">
        <v>580535</v>
      </c>
      <c r="HN142">
        <v>589754</v>
      </c>
      <c r="HO142">
        <v>582349</v>
      </c>
      <c r="HP142">
        <v>629539</v>
      </c>
      <c r="HQ142">
        <v>824423</v>
      </c>
      <c r="HR142">
        <v>632513</v>
      </c>
      <c r="HS142">
        <v>573136</v>
      </c>
      <c r="HT142">
        <v>564581</v>
      </c>
      <c r="HU142">
        <v>829827</v>
      </c>
      <c r="HV142">
        <v>637724</v>
      </c>
      <c r="HW142">
        <v>759772</v>
      </c>
      <c r="HX142">
        <v>699612</v>
      </c>
      <c r="HY142">
        <v>732142</v>
      </c>
      <c r="HZ142">
        <v>754745</v>
      </c>
      <c r="IA142">
        <v>684962</v>
      </c>
      <c r="IB142">
        <v>680685</v>
      </c>
      <c r="IC142">
        <v>748918</v>
      </c>
      <c r="ID142">
        <v>681517</v>
      </c>
      <c r="IE142">
        <v>650845</v>
      </c>
      <c r="IF142">
        <v>633959</v>
      </c>
      <c r="IG142">
        <v>727901</v>
      </c>
      <c r="IH142">
        <v>667183</v>
      </c>
      <c r="II142">
        <v>652701</v>
      </c>
      <c r="IJ142">
        <v>632738</v>
      </c>
      <c r="IK142">
        <v>656588</v>
      </c>
      <c r="IL142">
        <v>628091</v>
      </c>
      <c r="IM142">
        <v>734017</v>
      </c>
      <c r="IN142">
        <v>690737</v>
      </c>
      <c r="IO142">
        <v>730296</v>
      </c>
      <c r="IP142">
        <v>703457</v>
      </c>
      <c r="IQ142">
        <v>732457</v>
      </c>
      <c r="IR142">
        <v>875354</v>
      </c>
      <c r="IS142">
        <v>909751</v>
      </c>
      <c r="IT142">
        <v>918197</v>
      </c>
      <c r="IU142">
        <v>1232224</v>
      </c>
      <c r="IV142">
        <v>1587411</v>
      </c>
      <c r="IW142">
        <v>3864342</v>
      </c>
    </row>
    <row r="143" spans="1:257" ht="20.100000000000001" customHeight="1" x14ac:dyDescent="0.25">
      <c r="A143">
        <v>141</v>
      </c>
      <c r="B143">
        <v>5531540</v>
      </c>
      <c r="C143">
        <v>2337419</v>
      </c>
      <c r="D143">
        <v>1674445</v>
      </c>
      <c r="E143">
        <v>1309185</v>
      </c>
      <c r="F143">
        <v>5807044</v>
      </c>
      <c r="G143">
        <v>11302853</v>
      </c>
      <c r="H143">
        <v>987735</v>
      </c>
      <c r="I143">
        <v>835296</v>
      </c>
      <c r="J143">
        <v>959352</v>
      </c>
      <c r="K143">
        <v>867117</v>
      </c>
      <c r="L143">
        <v>861140</v>
      </c>
      <c r="M143">
        <v>785520</v>
      </c>
      <c r="N143">
        <v>3289057</v>
      </c>
      <c r="O143">
        <v>6937392</v>
      </c>
      <c r="P143">
        <v>691650</v>
      </c>
      <c r="Q143">
        <v>679455</v>
      </c>
      <c r="R143">
        <v>974486</v>
      </c>
      <c r="S143">
        <v>732176</v>
      </c>
      <c r="T143">
        <v>793503</v>
      </c>
      <c r="U143">
        <v>687389</v>
      </c>
      <c r="V143">
        <v>2069434</v>
      </c>
      <c r="W143">
        <v>6760273</v>
      </c>
      <c r="X143">
        <v>657645</v>
      </c>
      <c r="Y143">
        <v>596901</v>
      </c>
      <c r="Z143">
        <v>776771</v>
      </c>
      <c r="AA143">
        <v>602373</v>
      </c>
      <c r="AB143">
        <v>705698</v>
      </c>
      <c r="AC143">
        <v>638626</v>
      </c>
      <c r="AD143">
        <v>1228944</v>
      </c>
      <c r="AE143">
        <v>1888403</v>
      </c>
      <c r="AF143">
        <v>605832</v>
      </c>
      <c r="AG143">
        <v>636378</v>
      </c>
      <c r="AH143">
        <v>966230</v>
      </c>
      <c r="AI143">
        <v>679661</v>
      </c>
      <c r="AJ143">
        <v>834482</v>
      </c>
      <c r="AK143">
        <v>658314</v>
      </c>
      <c r="AL143">
        <v>1044463</v>
      </c>
      <c r="AM143">
        <v>849425</v>
      </c>
      <c r="AN143">
        <v>607099</v>
      </c>
      <c r="AO143">
        <v>620830</v>
      </c>
      <c r="AP143">
        <v>777596</v>
      </c>
      <c r="AQ143">
        <v>569210</v>
      </c>
      <c r="AR143">
        <v>586128</v>
      </c>
      <c r="AS143">
        <v>600483</v>
      </c>
      <c r="AT143">
        <v>869532</v>
      </c>
      <c r="AU143">
        <v>862705</v>
      </c>
      <c r="AV143">
        <v>553614</v>
      </c>
      <c r="AW143">
        <v>603315</v>
      </c>
      <c r="AX143">
        <v>931970</v>
      </c>
      <c r="AY143">
        <v>639660</v>
      </c>
      <c r="AZ143">
        <v>636610</v>
      </c>
      <c r="BA143">
        <v>634027</v>
      </c>
      <c r="BB143">
        <v>1470699</v>
      </c>
      <c r="BC143">
        <v>1099134</v>
      </c>
      <c r="BD143">
        <v>610990</v>
      </c>
      <c r="BE143">
        <v>593353</v>
      </c>
      <c r="BF143">
        <v>790125</v>
      </c>
      <c r="BG143">
        <v>587649</v>
      </c>
      <c r="BH143">
        <v>637046</v>
      </c>
      <c r="BI143">
        <v>611243</v>
      </c>
      <c r="BJ143">
        <v>1444617</v>
      </c>
      <c r="BK143">
        <v>1213269</v>
      </c>
      <c r="BL143">
        <v>995614</v>
      </c>
      <c r="BM143">
        <v>770277</v>
      </c>
      <c r="BN143">
        <v>1901889</v>
      </c>
      <c r="BO143">
        <v>3089592</v>
      </c>
      <c r="BP143">
        <v>4077790</v>
      </c>
      <c r="BQ143">
        <v>2214872</v>
      </c>
      <c r="BR143">
        <v>7401029</v>
      </c>
      <c r="BS143">
        <v>17103660</v>
      </c>
      <c r="BT143">
        <v>2555344</v>
      </c>
      <c r="BU143">
        <v>1965911</v>
      </c>
      <c r="BV143">
        <v>2373809</v>
      </c>
      <c r="BW143">
        <v>1630248</v>
      </c>
      <c r="BX143">
        <v>1563534</v>
      </c>
      <c r="BY143">
        <v>2512587</v>
      </c>
      <c r="BZ143">
        <v>8692191</v>
      </c>
      <c r="CA143">
        <v>21011188</v>
      </c>
      <c r="CB143">
        <v>3614797</v>
      </c>
      <c r="CC143">
        <v>2628490</v>
      </c>
      <c r="CD143">
        <v>1693440</v>
      </c>
      <c r="CE143">
        <v>1701515</v>
      </c>
      <c r="CF143">
        <v>848327</v>
      </c>
      <c r="CG143">
        <v>1316634</v>
      </c>
      <c r="CH143">
        <v>4378901</v>
      </c>
      <c r="CI143">
        <v>5374443</v>
      </c>
      <c r="CJ143">
        <v>1556937</v>
      </c>
      <c r="CK143">
        <v>1231035</v>
      </c>
      <c r="CL143">
        <v>1082212</v>
      </c>
      <c r="CM143">
        <v>766162</v>
      </c>
      <c r="CN143">
        <v>655528</v>
      </c>
      <c r="CO143">
        <v>702257</v>
      </c>
      <c r="CP143">
        <v>1572031</v>
      </c>
      <c r="CQ143">
        <v>796796</v>
      </c>
      <c r="CR143">
        <v>872545</v>
      </c>
      <c r="CS143">
        <v>877223</v>
      </c>
      <c r="CT143">
        <v>846044</v>
      </c>
      <c r="CU143">
        <v>610287</v>
      </c>
      <c r="CV143">
        <v>545281</v>
      </c>
      <c r="CW143">
        <v>644984</v>
      </c>
      <c r="CX143">
        <v>967269</v>
      </c>
      <c r="CY143">
        <v>1732708</v>
      </c>
      <c r="CZ143">
        <v>590725</v>
      </c>
      <c r="DA143">
        <v>605600</v>
      </c>
      <c r="DB143">
        <v>1102122</v>
      </c>
      <c r="DC143">
        <v>645539</v>
      </c>
      <c r="DD143">
        <v>620858</v>
      </c>
      <c r="DE143">
        <v>924761</v>
      </c>
      <c r="DF143">
        <v>1541793</v>
      </c>
      <c r="DG143">
        <v>822016</v>
      </c>
      <c r="DH143">
        <v>634376</v>
      </c>
      <c r="DI143">
        <v>664689</v>
      </c>
      <c r="DJ143">
        <v>1244196</v>
      </c>
      <c r="DK143">
        <v>937544</v>
      </c>
      <c r="DL143">
        <v>710462</v>
      </c>
      <c r="DM143">
        <v>1839963</v>
      </c>
      <c r="DN143">
        <v>1486044</v>
      </c>
      <c r="DO143">
        <v>1499370</v>
      </c>
      <c r="DP143">
        <v>951590</v>
      </c>
      <c r="DQ143">
        <v>1021992</v>
      </c>
      <c r="DR143">
        <v>1345741</v>
      </c>
      <c r="DS143">
        <v>954805</v>
      </c>
      <c r="DT143">
        <v>726706</v>
      </c>
      <c r="DU143">
        <v>1403111</v>
      </c>
      <c r="DV143">
        <v>1784601</v>
      </c>
      <c r="DW143">
        <v>1957309</v>
      </c>
      <c r="DX143">
        <v>1161442</v>
      </c>
      <c r="DY143">
        <v>972773</v>
      </c>
      <c r="DZ143">
        <v>1231321</v>
      </c>
      <c r="EA143">
        <v>991807</v>
      </c>
      <c r="EB143">
        <v>812795</v>
      </c>
      <c r="EC143">
        <v>1122219</v>
      </c>
      <c r="ED143">
        <v>2183745</v>
      </c>
      <c r="EE143">
        <v>6997712</v>
      </c>
      <c r="EF143">
        <v>1378538</v>
      </c>
      <c r="EG143">
        <v>1268944</v>
      </c>
      <c r="EH143">
        <v>1116961</v>
      </c>
      <c r="EI143">
        <v>983801</v>
      </c>
      <c r="EJ143">
        <v>2710959</v>
      </c>
      <c r="EK143">
        <v>1885665</v>
      </c>
      <c r="EL143">
        <v>3139460</v>
      </c>
      <c r="EM143">
        <v>9708273</v>
      </c>
      <c r="EN143">
        <v>2222690</v>
      </c>
      <c r="EO143">
        <v>1691829</v>
      </c>
      <c r="EP143">
        <v>1118971</v>
      </c>
      <c r="EQ143">
        <v>845593</v>
      </c>
      <c r="ER143">
        <v>681958</v>
      </c>
      <c r="ES143">
        <v>840955</v>
      </c>
      <c r="ET143">
        <v>1566213</v>
      </c>
      <c r="EU143">
        <v>1858764</v>
      </c>
      <c r="EV143">
        <v>781153</v>
      </c>
      <c r="EW143">
        <v>795386</v>
      </c>
      <c r="EX143">
        <v>849863</v>
      </c>
      <c r="EY143">
        <v>669891</v>
      </c>
      <c r="EZ143">
        <v>574703</v>
      </c>
      <c r="FA143">
        <v>762415</v>
      </c>
      <c r="FB143">
        <v>1402959</v>
      </c>
      <c r="FC143">
        <v>674008</v>
      </c>
      <c r="FD143">
        <v>705000</v>
      </c>
      <c r="FE143">
        <v>750097</v>
      </c>
      <c r="FF143">
        <v>877506</v>
      </c>
      <c r="FG143">
        <v>543614</v>
      </c>
      <c r="FH143">
        <v>644890</v>
      </c>
      <c r="FI143">
        <v>616486</v>
      </c>
      <c r="FJ143">
        <v>1067686</v>
      </c>
      <c r="FK143">
        <v>676211</v>
      </c>
      <c r="FL143">
        <v>572139</v>
      </c>
      <c r="FM143">
        <v>599837</v>
      </c>
      <c r="FN143">
        <v>847512</v>
      </c>
      <c r="FO143">
        <v>613777</v>
      </c>
      <c r="FP143">
        <v>654713</v>
      </c>
      <c r="FQ143">
        <v>621495</v>
      </c>
      <c r="FR143">
        <v>1117737</v>
      </c>
      <c r="FS143">
        <v>822150</v>
      </c>
      <c r="FT143">
        <v>566013</v>
      </c>
      <c r="FU143">
        <v>614455</v>
      </c>
      <c r="FV143">
        <v>844304</v>
      </c>
      <c r="FW143">
        <v>649399</v>
      </c>
      <c r="FX143">
        <v>560919</v>
      </c>
      <c r="FY143">
        <v>721162</v>
      </c>
      <c r="FZ143">
        <v>1079868</v>
      </c>
      <c r="GA143">
        <v>900178</v>
      </c>
      <c r="GB143">
        <v>730988</v>
      </c>
      <c r="GC143">
        <v>759743</v>
      </c>
      <c r="GD143">
        <v>831335</v>
      </c>
      <c r="GE143">
        <v>655283</v>
      </c>
      <c r="GF143">
        <v>588701</v>
      </c>
      <c r="GG143">
        <v>760259</v>
      </c>
      <c r="GH143">
        <v>1093784</v>
      </c>
      <c r="GI143">
        <v>1146550</v>
      </c>
      <c r="GJ143">
        <v>971420</v>
      </c>
      <c r="GK143">
        <v>743948</v>
      </c>
      <c r="GL143">
        <v>967062</v>
      </c>
      <c r="GM143">
        <v>718024</v>
      </c>
      <c r="GN143">
        <v>628675</v>
      </c>
      <c r="GO143">
        <v>665454</v>
      </c>
      <c r="GP143">
        <v>667705</v>
      </c>
      <c r="GQ143">
        <v>557761</v>
      </c>
      <c r="GR143">
        <v>563519</v>
      </c>
      <c r="GS143">
        <v>536910</v>
      </c>
      <c r="GT143">
        <v>755766</v>
      </c>
      <c r="GU143">
        <v>610908</v>
      </c>
      <c r="GV143">
        <v>553409</v>
      </c>
      <c r="GW143">
        <v>619243</v>
      </c>
      <c r="GX143">
        <v>727485</v>
      </c>
      <c r="GY143">
        <v>644633</v>
      </c>
      <c r="GZ143">
        <v>518106</v>
      </c>
      <c r="HA143">
        <v>569283</v>
      </c>
      <c r="HB143">
        <v>1176309</v>
      </c>
      <c r="HC143">
        <v>717499</v>
      </c>
      <c r="HD143">
        <v>517517</v>
      </c>
      <c r="HE143">
        <v>533104</v>
      </c>
      <c r="HF143">
        <v>692556</v>
      </c>
      <c r="HG143">
        <v>599598</v>
      </c>
      <c r="HH143">
        <v>534663</v>
      </c>
      <c r="HI143">
        <v>541119</v>
      </c>
      <c r="HJ143">
        <v>790037</v>
      </c>
      <c r="HK143">
        <v>520069</v>
      </c>
      <c r="HL143">
        <v>519128</v>
      </c>
      <c r="HM143">
        <v>541823</v>
      </c>
      <c r="HN143">
        <v>748388</v>
      </c>
      <c r="HO143">
        <v>561569</v>
      </c>
      <c r="HP143">
        <v>560817</v>
      </c>
      <c r="HQ143">
        <v>615637</v>
      </c>
      <c r="HR143">
        <v>1377630</v>
      </c>
      <c r="HS143">
        <v>516023</v>
      </c>
      <c r="HT143">
        <v>575972</v>
      </c>
      <c r="HU143">
        <v>704631</v>
      </c>
      <c r="HV143">
        <v>800093</v>
      </c>
      <c r="HW143">
        <v>703972</v>
      </c>
      <c r="HX143">
        <v>597525</v>
      </c>
      <c r="HY143">
        <v>690602</v>
      </c>
      <c r="HZ143">
        <v>859282</v>
      </c>
      <c r="IA143">
        <v>560972</v>
      </c>
      <c r="IB143">
        <v>567990</v>
      </c>
      <c r="IC143">
        <v>637481</v>
      </c>
      <c r="ID143">
        <v>852444</v>
      </c>
      <c r="IE143">
        <v>676848</v>
      </c>
      <c r="IF143">
        <v>571045</v>
      </c>
      <c r="IG143">
        <v>657342</v>
      </c>
      <c r="IH143">
        <v>897032</v>
      </c>
      <c r="II143">
        <v>544343</v>
      </c>
      <c r="IJ143">
        <v>548344</v>
      </c>
      <c r="IK143">
        <v>619958</v>
      </c>
      <c r="IL143">
        <v>830598</v>
      </c>
      <c r="IM143">
        <v>695881</v>
      </c>
      <c r="IN143">
        <v>629016</v>
      </c>
      <c r="IO143">
        <v>730409</v>
      </c>
      <c r="IP143">
        <v>905371</v>
      </c>
      <c r="IQ143">
        <v>664942</v>
      </c>
      <c r="IR143">
        <v>715585</v>
      </c>
      <c r="IS143">
        <v>796998</v>
      </c>
      <c r="IT143">
        <v>1070373</v>
      </c>
      <c r="IU143">
        <v>1009698</v>
      </c>
      <c r="IV143">
        <v>1260595</v>
      </c>
      <c r="IW143">
        <v>3481579</v>
      </c>
    </row>
    <row r="144" spans="1:257" ht="20.100000000000001" customHeight="1" x14ac:dyDescent="0.25">
      <c r="A144">
        <v>142</v>
      </c>
      <c r="B144">
        <v>5029411</v>
      </c>
      <c r="C144">
        <v>1945227</v>
      </c>
      <c r="D144">
        <v>1443654</v>
      </c>
      <c r="E144">
        <v>1186162</v>
      </c>
      <c r="F144">
        <v>1031025</v>
      </c>
      <c r="G144">
        <v>1087790</v>
      </c>
      <c r="H144">
        <v>814514</v>
      </c>
      <c r="I144">
        <v>1147989</v>
      </c>
      <c r="J144">
        <v>849865</v>
      </c>
      <c r="K144">
        <v>741381</v>
      </c>
      <c r="L144">
        <v>708420</v>
      </c>
      <c r="M144">
        <v>673315</v>
      </c>
      <c r="N144">
        <v>672893</v>
      </c>
      <c r="O144">
        <v>606020</v>
      </c>
      <c r="P144">
        <v>630226</v>
      </c>
      <c r="Q144">
        <v>608843</v>
      </c>
      <c r="R144">
        <v>738685</v>
      </c>
      <c r="S144">
        <v>645119</v>
      </c>
      <c r="T144">
        <v>656549</v>
      </c>
      <c r="U144">
        <v>627520</v>
      </c>
      <c r="V144">
        <v>626915</v>
      </c>
      <c r="W144">
        <v>578615</v>
      </c>
      <c r="X144">
        <v>598457</v>
      </c>
      <c r="Y144">
        <v>567778</v>
      </c>
      <c r="Z144">
        <v>712394</v>
      </c>
      <c r="AA144">
        <v>538442</v>
      </c>
      <c r="AB144">
        <v>528450</v>
      </c>
      <c r="AC144">
        <v>527201</v>
      </c>
      <c r="AD144">
        <v>589317</v>
      </c>
      <c r="AE144">
        <v>550060</v>
      </c>
      <c r="AF144">
        <v>518260</v>
      </c>
      <c r="AG144">
        <v>570024</v>
      </c>
      <c r="AH144">
        <v>1129119</v>
      </c>
      <c r="AI144">
        <v>537934</v>
      </c>
      <c r="AJ144">
        <v>712743</v>
      </c>
      <c r="AK144">
        <v>636466</v>
      </c>
      <c r="AL144">
        <v>651445</v>
      </c>
      <c r="AM144">
        <v>595080</v>
      </c>
      <c r="AN144">
        <v>554710</v>
      </c>
      <c r="AO144">
        <v>587850</v>
      </c>
      <c r="AP144">
        <v>726935</v>
      </c>
      <c r="AQ144">
        <v>562585</v>
      </c>
      <c r="AR144">
        <v>577127</v>
      </c>
      <c r="AS144">
        <v>551749</v>
      </c>
      <c r="AT144">
        <v>580941</v>
      </c>
      <c r="AU144">
        <v>545632</v>
      </c>
      <c r="AV144">
        <v>537366</v>
      </c>
      <c r="AW144">
        <v>526253</v>
      </c>
      <c r="AX144">
        <v>628555</v>
      </c>
      <c r="AY144">
        <v>633587</v>
      </c>
      <c r="AZ144">
        <v>599541</v>
      </c>
      <c r="BA144">
        <v>666254</v>
      </c>
      <c r="BB144">
        <v>653690</v>
      </c>
      <c r="BC144">
        <v>595484</v>
      </c>
      <c r="BD144">
        <v>598514</v>
      </c>
      <c r="BE144">
        <v>581319</v>
      </c>
      <c r="BF144">
        <v>789727</v>
      </c>
      <c r="BG144">
        <v>668333</v>
      </c>
      <c r="BH144">
        <v>623399</v>
      </c>
      <c r="BI144">
        <v>636689</v>
      </c>
      <c r="BJ144">
        <v>685917</v>
      </c>
      <c r="BK144">
        <v>735572</v>
      </c>
      <c r="BL144">
        <v>977255</v>
      </c>
      <c r="BM144">
        <v>729422</v>
      </c>
      <c r="BN144">
        <v>751138</v>
      </c>
      <c r="BO144">
        <v>755547</v>
      </c>
      <c r="BP144">
        <v>805874</v>
      </c>
      <c r="BQ144">
        <v>647980</v>
      </c>
      <c r="BR144">
        <v>613929</v>
      </c>
      <c r="BS144">
        <v>554535</v>
      </c>
      <c r="BT144">
        <v>572632</v>
      </c>
      <c r="BU144">
        <v>557800</v>
      </c>
      <c r="BV144">
        <v>706801</v>
      </c>
      <c r="BW144">
        <v>634827</v>
      </c>
      <c r="BX144">
        <v>616643</v>
      </c>
      <c r="BY144">
        <v>582030</v>
      </c>
      <c r="BZ144">
        <v>603555</v>
      </c>
      <c r="CA144">
        <v>638758</v>
      </c>
      <c r="CB144">
        <v>563672</v>
      </c>
      <c r="CC144">
        <v>569531</v>
      </c>
      <c r="CD144">
        <v>557062</v>
      </c>
      <c r="CE144">
        <v>502887</v>
      </c>
      <c r="CF144">
        <v>580005</v>
      </c>
      <c r="CG144">
        <v>565938</v>
      </c>
      <c r="CH144">
        <v>562343</v>
      </c>
      <c r="CI144">
        <v>562083</v>
      </c>
      <c r="CJ144">
        <v>529402</v>
      </c>
      <c r="CK144">
        <v>541013</v>
      </c>
      <c r="CL144">
        <v>601173</v>
      </c>
      <c r="CM144">
        <v>554766</v>
      </c>
      <c r="CN144">
        <v>511751</v>
      </c>
      <c r="CO144">
        <v>568507</v>
      </c>
      <c r="CP144">
        <v>643299</v>
      </c>
      <c r="CQ144">
        <v>551298</v>
      </c>
      <c r="CR144">
        <v>586026</v>
      </c>
      <c r="CS144">
        <v>570660</v>
      </c>
      <c r="CT144">
        <v>562974</v>
      </c>
      <c r="CU144">
        <v>529777</v>
      </c>
      <c r="CV144">
        <v>532162</v>
      </c>
      <c r="CW144">
        <v>741352</v>
      </c>
      <c r="CX144">
        <v>541687</v>
      </c>
      <c r="CY144">
        <v>549042</v>
      </c>
      <c r="CZ144">
        <v>526876</v>
      </c>
      <c r="DA144">
        <v>558452</v>
      </c>
      <c r="DB144">
        <v>576256</v>
      </c>
      <c r="DC144">
        <v>1135935</v>
      </c>
      <c r="DD144">
        <v>530142</v>
      </c>
      <c r="DE144">
        <v>1005819</v>
      </c>
      <c r="DF144">
        <v>597147</v>
      </c>
      <c r="DG144">
        <v>604306</v>
      </c>
      <c r="DH144">
        <v>535875</v>
      </c>
      <c r="DI144">
        <v>555477</v>
      </c>
      <c r="DJ144">
        <v>583203</v>
      </c>
      <c r="DK144">
        <v>558889</v>
      </c>
      <c r="DL144">
        <v>567477</v>
      </c>
      <c r="DM144">
        <v>2120681</v>
      </c>
      <c r="DN144">
        <v>574193</v>
      </c>
      <c r="DO144">
        <v>593462</v>
      </c>
      <c r="DP144">
        <v>596377</v>
      </c>
      <c r="DQ144">
        <v>596848</v>
      </c>
      <c r="DR144">
        <v>656225</v>
      </c>
      <c r="DS144">
        <v>616966</v>
      </c>
      <c r="DT144">
        <v>587678</v>
      </c>
      <c r="DU144">
        <v>743942</v>
      </c>
      <c r="DV144">
        <v>774136</v>
      </c>
      <c r="DW144">
        <v>621690</v>
      </c>
      <c r="DX144">
        <v>642218</v>
      </c>
      <c r="DY144">
        <v>770794</v>
      </c>
      <c r="DZ144">
        <v>1040276</v>
      </c>
      <c r="EA144">
        <v>618530</v>
      </c>
      <c r="EB144">
        <v>607233</v>
      </c>
      <c r="EC144">
        <v>673044</v>
      </c>
      <c r="ED144">
        <v>905710</v>
      </c>
      <c r="EE144">
        <v>798121</v>
      </c>
      <c r="EF144">
        <v>908475</v>
      </c>
      <c r="EG144">
        <v>866206</v>
      </c>
      <c r="EH144">
        <v>806331</v>
      </c>
      <c r="EI144">
        <v>672882</v>
      </c>
      <c r="EJ144">
        <v>726246</v>
      </c>
      <c r="EK144">
        <v>819861</v>
      </c>
      <c r="EL144">
        <v>1075842</v>
      </c>
      <c r="EM144">
        <v>995605</v>
      </c>
      <c r="EN144">
        <v>1907182</v>
      </c>
      <c r="EO144">
        <v>1153642</v>
      </c>
      <c r="EP144">
        <v>967083</v>
      </c>
      <c r="EQ144">
        <v>771235</v>
      </c>
      <c r="ER144">
        <v>717373</v>
      </c>
      <c r="ES144">
        <v>695096</v>
      </c>
      <c r="ET144">
        <v>728351</v>
      </c>
      <c r="EU144">
        <v>618608</v>
      </c>
      <c r="EV144">
        <v>582080</v>
      </c>
      <c r="EW144">
        <v>584389</v>
      </c>
      <c r="EX144">
        <v>641845</v>
      </c>
      <c r="EY144">
        <v>561534</v>
      </c>
      <c r="EZ144">
        <v>553344</v>
      </c>
      <c r="FA144">
        <v>555610</v>
      </c>
      <c r="FB144">
        <v>690649</v>
      </c>
      <c r="FC144">
        <v>583317</v>
      </c>
      <c r="FD144">
        <v>559437</v>
      </c>
      <c r="FE144">
        <v>638799</v>
      </c>
      <c r="FF144">
        <v>652912</v>
      </c>
      <c r="FG144">
        <v>535880</v>
      </c>
      <c r="FH144">
        <v>545970</v>
      </c>
      <c r="FI144">
        <v>592630</v>
      </c>
      <c r="FJ144">
        <v>675569</v>
      </c>
      <c r="FK144">
        <v>603159</v>
      </c>
      <c r="FL144">
        <v>543307</v>
      </c>
      <c r="FM144">
        <v>570173</v>
      </c>
      <c r="FN144">
        <v>615314</v>
      </c>
      <c r="FO144">
        <v>520067</v>
      </c>
      <c r="FP144">
        <v>577881</v>
      </c>
      <c r="FQ144">
        <v>551355</v>
      </c>
      <c r="FR144">
        <v>621688</v>
      </c>
      <c r="FS144">
        <v>535407</v>
      </c>
      <c r="FT144">
        <v>576845</v>
      </c>
      <c r="FU144">
        <v>541479</v>
      </c>
      <c r="FV144">
        <v>583305</v>
      </c>
      <c r="FW144">
        <v>489298</v>
      </c>
      <c r="FX144">
        <v>511695</v>
      </c>
      <c r="FY144">
        <v>530716</v>
      </c>
      <c r="FZ144">
        <v>608772</v>
      </c>
      <c r="GA144">
        <v>572836</v>
      </c>
      <c r="GB144">
        <v>528097</v>
      </c>
      <c r="GC144">
        <v>554971</v>
      </c>
      <c r="GD144">
        <v>591142</v>
      </c>
      <c r="GE144">
        <v>509238</v>
      </c>
      <c r="GF144">
        <v>518897</v>
      </c>
      <c r="GG144">
        <v>569082</v>
      </c>
      <c r="GH144">
        <v>636692</v>
      </c>
      <c r="GI144">
        <v>655702</v>
      </c>
      <c r="GJ144">
        <v>755827</v>
      </c>
      <c r="GK144">
        <v>662404</v>
      </c>
      <c r="GL144">
        <v>711492</v>
      </c>
      <c r="GM144">
        <v>644716</v>
      </c>
      <c r="GN144">
        <v>640475</v>
      </c>
      <c r="GO144">
        <v>605988</v>
      </c>
      <c r="GP144">
        <v>583266</v>
      </c>
      <c r="GQ144">
        <v>516962</v>
      </c>
      <c r="GR144">
        <v>564815</v>
      </c>
      <c r="GS144">
        <v>540041</v>
      </c>
      <c r="GT144">
        <v>542885</v>
      </c>
      <c r="GU144">
        <v>486799</v>
      </c>
      <c r="GV144">
        <v>519453</v>
      </c>
      <c r="GW144">
        <v>545218</v>
      </c>
      <c r="GX144">
        <v>539199</v>
      </c>
      <c r="GY144">
        <v>512145</v>
      </c>
      <c r="GZ144">
        <v>520731</v>
      </c>
      <c r="HA144">
        <v>549046</v>
      </c>
      <c r="HB144">
        <v>564329</v>
      </c>
      <c r="HC144">
        <v>998144</v>
      </c>
      <c r="HD144">
        <v>508439</v>
      </c>
      <c r="HE144">
        <v>530884</v>
      </c>
      <c r="HF144">
        <v>544997</v>
      </c>
      <c r="HG144">
        <v>528601</v>
      </c>
      <c r="HH144">
        <v>538456</v>
      </c>
      <c r="HI144">
        <v>531599</v>
      </c>
      <c r="HJ144">
        <v>567799</v>
      </c>
      <c r="HK144">
        <v>491500</v>
      </c>
      <c r="HL144">
        <v>495231</v>
      </c>
      <c r="HM144">
        <v>539578</v>
      </c>
      <c r="HN144">
        <v>564128</v>
      </c>
      <c r="HO144">
        <v>540558</v>
      </c>
      <c r="HP144">
        <v>543701</v>
      </c>
      <c r="HQ144">
        <v>614012</v>
      </c>
      <c r="HR144">
        <v>586381</v>
      </c>
      <c r="HS144">
        <v>515126</v>
      </c>
      <c r="HT144">
        <v>533849</v>
      </c>
      <c r="HU144">
        <v>776644</v>
      </c>
      <c r="HV144">
        <v>609759</v>
      </c>
      <c r="HW144">
        <v>565780</v>
      </c>
      <c r="HX144">
        <v>556927</v>
      </c>
      <c r="HY144">
        <v>606607</v>
      </c>
      <c r="HZ144">
        <v>589212</v>
      </c>
      <c r="IA144">
        <v>523116</v>
      </c>
      <c r="IB144">
        <v>533189</v>
      </c>
      <c r="IC144">
        <v>592136</v>
      </c>
      <c r="ID144">
        <v>554041</v>
      </c>
      <c r="IE144">
        <v>591522</v>
      </c>
      <c r="IF144">
        <v>547508</v>
      </c>
      <c r="IG144">
        <v>607471</v>
      </c>
      <c r="IH144">
        <v>593815</v>
      </c>
      <c r="II144">
        <v>552518</v>
      </c>
      <c r="IJ144">
        <v>572241</v>
      </c>
      <c r="IK144">
        <v>613635</v>
      </c>
      <c r="IL144">
        <v>631490</v>
      </c>
      <c r="IM144">
        <v>645942</v>
      </c>
      <c r="IN144">
        <v>617302</v>
      </c>
      <c r="IO144">
        <v>664823</v>
      </c>
      <c r="IP144">
        <v>670656</v>
      </c>
      <c r="IQ144">
        <v>667195</v>
      </c>
      <c r="IR144">
        <v>694597</v>
      </c>
      <c r="IS144">
        <v>800276</v>
      </c>
      <c r="IT144">
        <v>864639</v>
      </c>
      <c r="IU144">
        <v>984253</v>
      </c>
      <c r="IV144">
        <v>1276761</v>
      </c>
      <c r="IW144">
        <v>3134225</v>
      </c>
    </row>
    <row r="145" spans="1:257" ht="20.100000000000001" customHeight="1" x14ac:dyDescent="0.25">
      <c r="A145">
        <v>143</v>
      </c>
      <c r="B145">
        <v>5792355</v>
      </c>
      <c r="C145">
        <v>2066513</v>
      </c>
      <c r="D145">
        <v>1426687</v>
      </c>
      <c r="E145">
        <v>1279934</v>
      </c>
      <c r="F145">
        <v>1091331</v>
      </c>
      <c r="G145">
        <v>953952</v>
      </c>
      <c r="H145">
        <v>875441</v>
      </c>
      <c r="I145">
        <v>868754</v>
      </c>
      <c r="J145">
        <v>815320</v>
      </c>
      <c r="K145">
        <v>796738</v>
      </c>
      <c r="L145">
        <v>767807</v>
      </c>
      <c r="M145">
        <v>806140</v>
      </c>
      <c r="N145">
        <v>682584</v>
      </c>
      <c r="O145">
        <v>674151</v>
      </c>
      <c r="P145">
        <v>661640</v>
      </c>
      <c r="Q145">
        <v>727513</v>
      </c>
      <c r="R145">
        <v>744028</v>
      </c>
      <c r="S145">
        <v>690120</v>
      </c>
      <c r="T145">
        <v>682037</v>
      </c>
      <c r="U145">
        <v>689216</v>
      </c>
      <c r="V145">
        <v>649878</v>
      </c>
      <c r="W145">
        <v>631959</v>
      </c>
      <c r="X145">
        <v>637380</v>
      </c>
      <c r="Y145">
        <v>599364</v>
      </c>
      <c r="Z145">
        <v>633040</v>
      </c>
      <c r="AA145">
        <v>585929</v>
      </c>
      <c r="AB145">
        <v>606644</v>
      </c>
      <c r="AC145">
        <v>583830</v>
      </c>
      <c r="AD145">
        <v>615928</v>
      </c>
      <c r="AE145">
        <v>557947</v>
      </c>
      <c r="AF145">
        <v>608212</v>
      </c>
      <c r="AG145">
        <v>637995</v>
      </c>
      <c r="AH145">
        <v>2425522</v>
      </c>
      <c r="AI145">
        <v>552197</v>
      </c>
      <c r="AJ145">
        <v>739557</v>
      </c>
      <c r="AK145">
        <v>640093</v>
      </c>
      <c r="AL145">
        <v>629694</v>
      </c>
      <c r="AM145">
        <v>586675</v>
      </c>
      <c r="AN145">
        <v>578465</v>
      </c>
      <c r="AO145">
        <v>624052</v>
      </c>
      <c r="AP145">
        <v>606265</v>
      </c>
      <c r="AQ145">
        <v>548861</v>
      </c>
      <c r="AR145">
        <v>560632</v>
      </c>
      <c r="AS145">
        <v>573471</v>
      </c>
      <c r="AT145">
        <v>677174</v>
      </c>
      <c r="AU145">
        <v>580523</v>
      </c>
      <c r="AV145">
        <v>780675</v>
      </c>
      <c r="AW145">
        <v>606783</v>
      </c>
      <c r="AX145">
        <v>607668</v>
      </c>
      <c r="AY145">
        <v>600105</v>
      </c>
      <c r="AZ145">
        <v>573426</v>
      </c>
      <c r="BA145">
        <v>628317</v>
      </c>
      <c r="BB145">
        <v>626983</v>
      </c>
      <c r="BC145">
        <v>644640</v>
      </c>
      <c r="BD145">
        <v>584385</v>
      </c>
      <c r="BE145">
        <v>593473</v>
      </c>
      <c r="BF145">
        <v>590430</v>
      </c>
      <c r="BG145">
        <v>600980</v>
      </c>
      <c r="BH145">
        <v>600994</v>
      </c>
      <c r="BI145">
        <v>633210</v>
      </c>
      <c r="BJ145">
        <v>700133</v>
      </c>
      <c r="BK145">
        <v>772015</v>
      </c>
      <c r="BL145">
        <v>1074624</v>
      </c>
      <c r="BM145">
        <v>818265</v>
      </c>
      <c r="BN145">
        <v>812020</v>
      </c>
      <c r="BO145">
        <v>775265</v>
      </c>
      <c r="BP145">
        <v>806403</v>
      </c>
      <c r="BQ145">
        <v>664056</v>
      </c>
      <c r="BR145">
        <v>604150</v>
      </c>
      <c r="BS145">
        <v>558938</v>
      </c>
      <c r="BT145">
        <v>545415</v>
      </c>
      <c r="BU145">
        <v>578412</v>
      </c>
      <c r="BV145">
        <v>721241</v>
      </c>
      <c r="BW145">
        <v>573254</v>
      </c>
      <c r="BX145">
        <v>571809</v>
      </c>
      <c r="BY145">
        <v>626118</v>
      </c>
      <c r="BZ145">
        <v>610560</v>
      </c>
      <c r="CA145">
        <v>570227</v>
      </c>
      <c r="CB145">
        <v>533715</v>
      </c>
      <c r="CC145">
        <v>602155</v>
      </c>
      <c r="CD145">
        <v>547306</v>
      </c>
      <c r="CE145">
        <v>542375</v>
      </c>
      <c r="CF145">
        <v>552557</v>
      </c>
      <c r="CG145">
        <v>575169</v>
      </c>
      <c r="CH145">
        <v>532676</v>
      </c>
      <c r="CI145">
        <v>577722</v>
      </c>
      <c r="CJ145">
        <v>537037</v>
      </c>
      <c r="CK145">
        <v>593049</v>
      </c>
      <c r="CL145">
        <v>539439</v>
      </c>
      <c r="CM145">
        <v>562545</v>
      </c>
      <c r="CN145">
        <v>554348</v>
      </c>
      <c r="CO145">
        <v>584267</v>
      </c>
      <c r="CP145">
        <v>675225</v>
      </c>
      <c r="CQ145">
        <v>565163</v>
      </c>
      <c r="CR145">
        <v>555399</v>
      </c>
      <c r="CS145">
        <v>604063</v>
      </c>
      <c r="CT145">
        <v>529067</v>
      </c>
      <c r="CU145">
        <v>515105</v>
      </c>
      <c r="CV145">
        <v>519832</v>
      </c>
      <c r="CW145">
        <v>710202</v>
      </c>
      <c r="CX145">
        <v>540007</v>
      </c>
      <c r="CY145">
        <v>570428</v>
      </c>
      <c r="CZ145">
        <v>532228</v>
      </c>
      <c r="DA145">
        <v>557016</v>
      </c>
      <c r="DB145">
        <v>552067</v>
      </c>
      <c r="DC145">
        <v>523866</v>
      </c>
      <c r="DD145">
        <v>608994</v>
      </c>
      <c r="DE145">
        <v>814731</v>
      </c>
      <c r="DF145">
        <v>651283</v>
      </c>
      <c r="DG145">
        <v>656096</v>
      </c>
      <c r="DH145">
        <v>554016</v>
      </c>
      <c r="DI145">
        <v>674792</v>
      </c>
      <c r="DJ145">
        <v>631165</v>
      </c>
      <c r="DK145">
        <v>547956</v>
      </c>
      <c r="DL145">
        <v>542092</v>
      </c>
      <c r="DM145">
        <v>795801</v>
      </c>
      <c r="DN145">
        <v>576316</v>
      </c>
      <c r="DO145">
        <v>599391</v>
      </c>
      <c r="DP145">
        <v>571549</v>
      </c>
      <c r="DQ145">
        <v>735835</v>
      </c>
      <c r="DR145">
        <v>591962</v>
      </c>
      <c r="DS145">
        <v>599967</v>
      </c>
      <c r="DT145">
        <v>585298</v>
      </c>
      <c r="DU145">
        <v>719632</v>
      </c>
      <c r="DV145">
        <v>799612</v>
      </c>
      <c r="DW145">
        <v>628417</v>
      </c>
      <c r="DX145">
        <v>653382</v>
      </c>
      <c r="DY145">
        <v>808206</v>
      </c>
      <c r="DZ145">
        <v>935537</v>
      </c>
      <c r="EA145">
        <v>592547</v>
      </c>
      <c r="EB145">
        <v>636616</v>
      </c>
      <c r="EC145">
        <v>628628</v>
      </c>
      <c r="ED145">
        <v>858035</v>
      </c>
      <c r="EE145">
        <v>818221</v>
      </c>
      <c r="EF145">
        <v>797509</v>
      </c>
      <c r="EG145">
        <v>836885</v>
      </c>
      <c r="EH145">
        <v>797315</v>
      </c>
      <c r="EI145">
        <v>664774</v>
      </c>
      <c r="EJ145">
        <v>728790</v>
      </c>
      <c r="EK145">
        <v>827037</v>
      </c>
      <c r="EL145">
        <v>865682</v>
      </c>
      <c r="EM145">
        <v>1071174</v>
      </c>
      <c r="EN145">
        <v>1020565</v>
      </c>
      <c r="EO145">
        <v>3331943</v>
      </c>
      <c r="EP145">
        <v>1188234</v>
      </c>
      <c r="EQ145">
        <v>890677</v>
      </c>
      <c r="ER145">
        <v>762659</v>
      </c>
      <c r="ES145">
        <v>718171</v>
      </c>
      <c r="ET145">
        <v>775840</v>
      </c>
      <c r="EU145">
        <v>647224</v>
      </c>
      <c r="EV145">
        <v>704978</v>
      </c>
      <c r="EW145">
        <v>646742</v>
      </c>
      <c r="EX145">
        <v>650022</v>
      </c>
      <c r="EY145">
        <v>591335</v>
      </c>
      <c r="EZ145">
        <v>536299</v>
      </c>
      <c r="FA145">
        <v>615156</v>
      </c>
      <c r="FB145">
        <v>752028</v>
      </c>
      <c r="FC145">
        <v>575875</v>
      </c>
      <c r="FD145">
        <v>556910</v>
      </c>
      <c r="FE145">
        <v>645846</v>
      </c>
      <c r="FF145">
        <v>683121</v>
      </c>
      <c r="FG145">
        <v>519062</v>
      </c>
      <c r="FH145">
        <v>532063</v>
      </c>
      <c r="FI145">
        <v>591155</v>
      </c>
      <c r="FJ145">
        <v>672811</v>
      </c>
      <c r="FK145">
        <v>602183</v>
      </c>
      <c r="FL145">
        <v>537832</v>
      </c>
      <c r="FM145">
        <v>586435</v>
      </c>
      <c r="FN145">
        <v>598178</v>
      </c>
      <c r="FO145">
        <v>538543</v>
      </c>
      <c r="FP145">
        <v>562814</v>
      </c>
      <c r="FQ145">
        <v>584259</v>
      </c>
      <c r="FR145">
        <v>628082</v>
      </c>
      <c r="FS145">
        <v>618377</v>
      </c>
      <c r="FT145">
        <v>544785</v>
      </c>
      <c r="FU145">
        <v>728202</v>
      </c>
      <c r="FV145">
        <v>540863</v>
      </c>
      <c r="FW145">
        <v>520674</v>
      </c>
      <c r="FX145">
        <v>503245</v>
      </c>
      <c r="FY145">
        <v>552012</v>
      </c>
      <c r="FZ145">
        <v>596533</v>
      </c>
      <c r="GA145">
        <v>586404</v>
      </c>
      <c r="GB145">
        <v>546472</v>
      </c>
      <c r="GC145">
        <v>595637</v>
      </c>
      <c r="GD145">
        <v>578278</v>
      </c>
      <c r="GE145">
        <v>508943</v>
      </c>
      <c r="GF145">
        <v>553988</v>
      </c>
      <c r="GG145">
        <v>591516</v>
      </c>
      <c r="GH145">
        <v>762435</v>
      </c>
      <c r="GI145">
        <v>721154</v>
      </c>
      <c r="GJ145">
        <v>818387</v>
      </c>
      <c r="GK145">
        <v>755954</v>
      </c>
      <c r="GL145">
        <v>802019</v>
      </c>
      <c r="GM145">
        <v>661042</v>
      </c>
      <c r="GN145">
        <v>1009343</v>
      </c>
      <c r="GO145">
        <v>642728</v>
      </c>
      <c r="GP145">
        <v>565846</v>
      </c>
      <c r="GQ145">
        <v>533810</v>
      </c>
      <c r="GR145">
        <v>546100</v>
      </c>
      <c r="GS145">
        <v>595150</v>
      </c>
      <c r="GT145">
        <v>562603</v>
      </c>
      <c r="GU145">
        <v>502157</v>
      </c>
      <c r="GV145">
        <v>506897</v>
      </c>
      <c r="GW145">
        <v>591737</v>
      </c>
      <c r="GX145">
        <v>533214</v>
      </c>
      <c r="GY145">
        <v>533637</v>
      </c>
      <c r="GZ145">
        <v>514949</v>
      </c>
      <c r="HA145">
        <v>598473</v>
      </c>
      <c r="HB145">
        <v>1223520</v>
      </c>
      <c r="HC145">
        <v>889985</v>
      </c>
      <c r="HD145">
        <v>503062</v>
      </c>
      <c r="HE145">
        <v>560326</v>
      </c>
      <c r="HF145">
        <v>538632</v>
      </c>
      <c r="HG145">
        <v>579938</v>
      </c>
      <c r="HH145">
        <v>533630</v>
      </c>
      <c r="HI145">
        <v>559819</v>
      </c>
      <c r="HJ145">
        <v>544705</v>
      </c>
      <c r="HK145">
        <v>522875</v>
      </c>
      <c r="HL145">
        <v>512030</v>
      </c>
      <c r="HM145">
        <v>555811</v>
      </c>
      <c r="HN145">
        <v>550315</v>
      </c>
      <c r="HO145">
        <v>547288</v>
      </c>
      <c r="HP145">
        <v>621470</v>
      </c>
      <c r="HQ145">
        <v>624876</v>
      </c>
      <c r="HR145">
        <v>605126</v>
      </c>
      <c r="HS145">
        <v>527688</v>
      </c>
      <c r="HT145">
        <v>548767</v>
      </c>
      <c r="HU145">
        <v>727732</v>
      </c>
      <c r="HV145">
        <v>605865</v>
      </c>
      <c r="HW145">
        <v>644732</v>
      </c>
      <c r="HX145">
        <v>590698</v>
      </c>
      <c r="HY145">
        <v>662120</v>
      </c>
      <c r="HZ145">
        <v>699590</v>
      </c>
      <c r="IA145">
        <v>567092</v>
      </c>
      <c r="IB145">
        <v>554428</v>
      </c>
      <c r="IC145">
        <v>640076</v>
      </c>
      <c r="ID145">
        <v>594090</v>
      </c>
      <c r="IE145">
        <v>619257</v>
      </c>
      <c r="IF145">
        <v>581796</v>
      </c>
      <c r="IG145">
        <v>695423</v>
      </c>
      <c r="IH145">
        <v>612218</v>
      </c>
      <c r="II145">
        <v>613611</v>
      </c>
      <c r="IJ145">
        <v>588186</v>
      </c>
      <c r="IK145">
        <v>715016</v>
      </c>
      <c r="IL145">
        <v>638016</v>
      </c>
      <c r="IM145">
        <v>830876</v>
      </c>
      <c r="IN145">
        <v>687948</v>
      </c>
      <c r="IO145">
        <v>770059</v>
      </c>
      <c r="IP145">
        <v>735864</v>
      </c>
      <c r="IQ145">
        <v>703103</v>
      </c>
      <c r="IR145">
        <v>713883</v>
      </c>
      <c r="IS145">
        <v>838984</v>
      </c>
      <c r="IT145">
        <v>950522</v>
      </c>
      <c r="IU145">
        <v>1041942</v>
      </c>
      <c r="IV145">
        <v>1319591</v>
      </c>
      <c r="IW145">
        <v>3275242</v>
      </c>
    </row>
    <row r="146" spans="1:257" ht="20.100000000000001" customHeight="1" x14ac:dyDescent="0.25">
      <c r="A146">
        <v>144</v>
      </c>
      <c r="B146">
        <v>11400229</v>
      </c>
      <c r="C146">
        <v>3429008</v>
      </c>
      <c r="D146">
        <v>2202152</v>
      </c>
      <c r="E146">
        <v>1562447</v>
      </c>
      <c r="F146">
        <v>1901439</v>
      </c>
      <c r="G146">
        <v>1143747</v>
      </c>
      <c r="H146">
        <v>1092245</v>
      </c>
      <c r="I146">
        <v>975693</v>
      </c>
      <c r="J146">
        <v>1459162</v>
      </c>
      <c r="K146">
        <v>1560106</v>
      </c>
      <c r="L146">
        <v>1163861</v>
      </c>
      <c r="M146">
        <v>959937</v>
      </c>
      <c r="N146">
        <v>1056980</v>
      </c>
      <c r="O146">
        <v>776615</v>
      </c>
      <c r="P146">
        <v>875304</v>
      </c>
      <c r="Q146">
        <v>1023082</v>
      </c>
      <c r="R146">
        <v>1812281</v>
      </c>
      <c r="S146">
        <v>949805</v>
      </c>
      <c r="T146">
        <v>871440</v>
      </c>
      <c r="U146">
        <v>839670</v>
      </c>
      <c r="V146">
        <v>830764</v>
      </c>
      <c r="W146">
        <v>666609</v>
      </c>
      <c r="X146">
        <v>669606</v>
      </c>
      <c r="Y146">
        <v>642769</v>
      </c>
      <c r="Z146">
        <v>1042295</v>
      </c>
      <c r="AA146">
        <v>977167</v>
      </c>
      <c r="AB146">
        <v>869110</v>
      </c>
      <c r="AC146">
        <v>703115</v>
      </c>
      <c r="AD146">
        <v>737270</v>
      </c>
      <c r="AE146">
        <v>612133</v>
      </c>
      <c r="AF146">
        <v>606150</v>
      </c>
      <c r="AG146">
        <v>772356</v>
      </c>
      <c r="AH146">
        <v>1303093</v>
      </c>
      <c r="AI146">
        <v>808248</v>
      </c>
      <c r="AJ146">
        <v>1037826</v>
      </c>
      <c r="AK146">
        <v>782280</v>
      </c>
      <c r="AL146">
        <v>1490303</v>
      </c>
      <c r="AM146">
        <v>629924</v>
      </c>
      <c r="AN146">
        <v>644545</v>
      </c>
      <c r="AO146">
        <v>642026</v>
      </c>
      <c r="AP146">
        <v>929250</v>
      </c>
      <c r="AQ146">
        <v>767565</v>
      </c>
      <c r="AR146">
        <v>689253</v>
      </c>
      <c r="AS146">
        <v>650831</v>
      </c>
      <c r="AT146">
        <v>681947</v>
      </c>
      <c r="AU146">
        <v>617220</v>
      </c>
      <c r="AV146">
        <v>597664</v>
      </c>
      <c r="AW146">
        <v>600756</v>
      </c>
      <c r="AX146">
        <v>1093680</v>
      </c>
      <c r="AY146">
        <v>923154</v>
      </c>
      <c r="AZ146">
        <v>872650</v>
      </c>
      <c r="BA146">
        <v>986156</v>
      </c>
      <c r="BB146">
        <v>821650</v>
      </c>
      <c r="BC146">
        <v>744943</v>
      </c>
      <c r="BD146">
        <v>745256</v>
      </c>
      <c r="BE146">
        <v>726183</v>
      </c>
      <c r="BF146">
        <v>1063655</v>
      </c>
      <c r="BG146">
        <v>865708</v>
      </c>
      <c r="BH146">
        <v>782092</v>
      </c>
      <c r="BI146">
        <v>897810</v>
      </c>
      <c r="BJ146">
        <v>1018633</v>
      </c>
      <c r="BK146">
        <v>869782</v>
      </c>
      <c r="BL146">
        <v>1112827</v>
      </c>
      <c r="BM146">
        <v>1035126</v>
      </c>
      <c r="BN146">
        <v>1241139</v>
      </c>
      <c r="BO146">
        <v>1189058</v>
      </c>
      <c r="BP146">
        <v>1063146</v>
      </c>
      <c r="BQ146">
        <v>817600</v>
      </c>
      <c r="BR146">
        <v>893484</v>
      </c>
      <c r="BS146">
        <v>755517</v>
      </c>
      <c r="BT146">
        <v>612448</v>
      </c>
      <c r="BU146">
        <v>658413</v>
      </c>
      <c r="BV146">
        <v>7851939</v>
      </c>
      <c r="BW146">
        <v>995824</v>
      </c>
      <c r="BX146">
        <v>661176</v>
      </c>
      <c r="BY146">
        <v>607814</v>
      </c>
      <c r="BZ146">
        <v>1210792</v>
      </c>
      <c r="CA146">
        <v>735488</v>
      </c>
      <c r="CB146">
        <v>617803</v>
      </c>
      <c r="CC146">
        <v>616796</v>
      </c>
      <c r="CD146">
        <v>897096</v>
      </c>
      <c r="CE146">
        <v>735325</v>
      </c>
      <c r="CF146">
        <v>763004</v>
      </c>
      <c r="CG146">
        <v>760992</v>
      </c>
      <c r="CH146">
        <v>706915</v>
      </c>
      <c r="CI146">
        <v>1082775</v>
      </c>
      <c r="CJ146">
        <v>669878</v>
      </c>
      <c r="CK146">
        <v>591737</v>
      </c>
      <c r="CL146">
        <v>700869</v>
      </c>
      <c r="CM146">
        <v>572542</v>
      </c>
      <c r="CN146">
        <v>571793</v>
      </c>
      <c r="CO146">
        <v>664737</v>
      </c>
      <c r="CP146">
        <v>752678</v>
      </c>
      <c r="CQ146">
        <v>580022</v>
      </c>
      <c r="CR146">
        <v>549215</v>
      </c>
      <c r="CS146">
        <v>580764</v>
      </c>
      <c r="CT146">
        <v>918135</v>
      </c>
      <c r="CU146">
        <v>722806</v>
      </c>
      <c r="CV146">
        <v>793988</v>
      </c>
      <c r="CW146">
        <v>756865</v>
      </c>
      <c r="CX146">
        <v>790925</v>
      </c>
      <c r="CY146">
        <v>639267</v>
      </c>
      <c r="CZ146">
        <v>751015</v>
      </c>
      <c r="DA146">
        <v>596263</v>
      </c>
      <c r="DB146">
        <v>709596</v>
      </c>
      <c r="DC146">
        <v>604294</v>
      </c>
      <c r="DD146">
        <v>644478</v>
      </c>
      <c r="DE146">
        <v>704881</v>
      </c>
      <c r="DF146">
        <v>668047</v>
      </c>
      <c r="DG146">
        <v>591099</v>
      </c>
      <c r="DH146">
        <v>572647</v>
      </c>
      <c r="DI146">
        <v>626853</v>
      </c>
      <c r="DJ146">
        <v>761736</v>
      </c>
      <c r="DK146">
        <v>677826</v>
      </c>
      <c r="DL146">
        <v>667802</v>
      </c>
      <c r="DM146">
        <v>752415</v>
      </c>
      <c r="DN146">
        <v>722280</v>
      </c>
      <c r="DO146">
        <v>606036</v>
      </c>
      <c r="DP146">
        <v>593253</v>
      </c>
      <c r="DQ146">
        <v>635657</v>
      </c>
      <c r="DR146">
        <v>771412</v>
      </c>
      <c r="DS146">
        <v>632994</v>
      </c>
      <c r="DT146">
        <v>590607</v>
      </c>
      <c r="DU146">
        <v>634691</v>
      </c>
      <c r="DV146">
        <v>802955</v>
      </c>
      <c r="DW146">
        <v>650415</v>
      </c>
      <c r="DX146">
        <v>626036</v>
      </c>
      <c r="DY146">
        <v>728972</v>
      </c>
      <c r="DZ146">
        <v>1395305</v>
      </c>
      <c r="EA146">
        <v>777553</v>
      </c>
      <c r="EB146">
        <v>762067</v>
      </c>
      <c r="EC146">
        <v>936111</v>
      </c>
      <c r="ED146">
        <v>1109816</v>
      </c>
      <c r="EE146">
        <v>973351</v>
      </c>
      <c r="EF146">
        <v>914591</v>
      </c>
      <c r="EG146">
        <v>818724</v>
      </c>
      <c r="EH146">
        <v>1237356</v>
      </c>
      <c r="EI146">
        <v>1276060</v>
      </c>
      <c r="EJ146">
        <v>1025609</v>
      </c>
      <c r="EK146">
        <v>2369881</v>
      </c>
      <c r="EL146">
        <v>1051682</v>
      </c>
      <c r="EM146">
        <v>1056561</v>
      </c>
      <c r="EN146">
        <v>1003141</v>
      </c>
      <c r="EO146">
        <v>1040583</v>
      </c>
      <c r="EP146">
        <v>10896697</v>
      </c>
      <c r="EQ146">
        <v>1336011</v>
      </c>
      <c r="ER146">
        <v>1094751</v>
      </c>
      <c r="ES146">
        <v>978277</v>
      </c>
      <c r="ET146">
        <v>1292626</v>
      </c>
      <c r="EU146">
        <v>868754</v>
      </c>
      <c r="EV146">
        <v>775713</v>
      </c>
      <c r="EW146">
        <v>718283</v>
      </c>
      <c r="EX146">
        <v>1288229</v>
      </c>
      <c r="EY146">
        <v>1534527</v>
      </c>
      <c r="EZ146">
        <v>1057519</v>
      </c>
      <c r="FA146">
        <v>812714</v>
      </c>
      <c r="FB146">
        <v>1244999</v>
      </c>
      <c r="FC146">
        <v>688427</v>
      </c>
      <c r="FD146">
        <v>637634</v>
      </c>
      <c r="FE146">
        <v>694579</v>
      </c>
      <c r="FF146">
        <v>1178790</v>
      </c>
      <c r="FG146">
        <v>854004</v>
      </c>
      <c r="FH146">
        <v>756372</v>
      </c>
      <c r="FI146">
        <v>788786</v>
      </c>
      <c r="FJ146">
        <v>945805</v>
      </c>
      <c r="FK146">
        <v>755387</v>
      </c>
      <c r="FL146">
        <v>796360</v>
      </c>
      <c r="FM146">
        <v>673926</v>
      </c>
      <c r="FN146">
        <v>1016354</v>
      </c>
      <c r="FO146">
        <v>1152675</v>
      </c>
      <c r="FP146">
        <v>1175825</v>
      </c>
      <c r="FQ146">
        <v>968909</v>
      </c>
      <c r="FR146">
        <v>939962</v>
      </c>
      <c r="FS146">
        <v>731274</v>
      </c>
      <c r="FT146">
        <v>663598</v>
      </c>
      <c r="FU146">
        <v>672024</v>
      </c>
      <c r="FV146">
        <v>920725</v>
      </c>
      <c r="FW146">
        <v>600842</v>
      </c>
      <c r="FX146">
        <v>609710</v>
      </c>
      <c r="FY146">
        <v>656965</v>
      </c>
      <c r="FZ146">
        <v>722953</v>
      </c>
      <c r="GA146">
        <v>598179</v>
      </c>
      <c r="GB146">
        <v>645455</v>
      </c>
      <c r="GC146">
        <v>597979</v>
      </c>
      <c r="GD146">
        <v>859448</v>
      </c>
      <c r="GE146">
        <v>984643</v>
      </c>
      <c r="GF146">
        <v>1152818</v>
      </c>
      <c r="GG146">
        <v>1111450</v>
      </c>
      <c r="GH146">
        <v>982899</v>
      </c>
      <c r="GI146">
        <v>813299</v>
      </c>
      <c r="GJ146">
        <v>853318</v>
      </c>
      <c r="GK146">
        <v>728415</v>
      </c>
      <c r="GL146">
        <v>1171257</v>
      </c>
      <c r="GM146">
        <v>984441</v>
      </c>
      <c r="GN146">
        <v>735907</v>
      </c>
      <c r="GO146">
        <v>882860</v>
      </c>
      <c r="GP146">
        <v>750128</v>
      </c>
      <c r="GQ146">
        <v>597380</v>
      </c>
      <c r="GR146">
        <v>644962</v>
      </c>
      <c r="GS146">
        <v>714777</v>
      </c>
      <c r="GT146">
        <v>671747</v>
      </c>
      <c r="GU146">
        <v>660995</v>
      </c>
      <c r="GV146">
        <v>896079</v>
      </c>
      <c r="GW146">
        <v>985373</v>
      </c>
      <c r="GX146">
        <v>1085190</v>
      </c>
      <c r="GY146">
        <v>711385</v>
      </c>
      <c r="GZ146">
        <v>598669</v>
      </c>
      <c r="HA146">
        <v>612241</v>
      </c>
      <c r="HB146">
        <v>747385</v>
      </c>
      <c r="HC146">
        <v>590060</v>
      </c>
      <c r="HD146">
        <v>649229</v>
      </c>
      <c r="HE146">
        <v>618929</v>
      </c>
      <c r="HF146">
        <v>624346</v>
      </c>
      <c r="HG146">
        <v>585539</v>
      </c>
      <c r="HH146">
        <v>562018</v>
      </c>
      <c r="HI146">
        <v>601728</v>
      </c>
      <c r="HJ146">
        <v>658786</v>
      </c>
      <c r="HK146">
        <v>571094</v>
      </c>
      <c r="HL146">
        <v>707553</v>
      </c>
      <c r="HM146">
        <v>908537</v>
      </c>
      <c r="HN146">
        <v>800157</v>
      </c>
      <c r="HO146">
        <v>672351</v>
      </c>
      <c r="HP146">
        <v>584343</v>
      </c>
      <c r="HQ146">
        <v>608524</v>
      </c>
      <c r="HR146">
        <v>732483</v>
      </c>
      <c r="HS146">
        <v>603388</v>
      </c>
      <c r="HT146">
        <v>643944</v>
      </c>
      <c r="HU146">
        <v>733434</v>
      </c>
      <c r="HV146">
        <v>732308</v>
      </c>
      <c r="HW146">
        <v>640150</v>
      </c>
      <c r="HX146">
        <v>643823</v>
      </c>
      <c r="HY146">
        <v>638223</v>
      </c>
      <c r="HZ146">
        <v>2662985</v>
      </c>
      <c r="IA146">
        <v>1288596</v>
      </c>
      <c r="IB146">
        <v>640161</v>
      </c>
      <c r="IC146">
        <v>1072013</v>
      </c>
      <c r="ID146">
        <v>778921</v>
      </c>
      <c r="IE146">
        <v>635555</v>
      </c>
      <c r="IF146">
        <v>573495</v>
      </c>
      <c r="IG146">
        <v>777637</v>
      </c>
      <c r="IH146">
        <v>718680</v>
      </c>
      <c r="II146">
        <v>615006</v>
      </c>
      <c r="IJ146">
        <v>661446</v>
      </c>
      <c r="IK146">
        <v>799383</v>
      </c>
      <c r="IL146">
        <v>696404</v>
      </c>
      <c r="IM146">
        <v>666968</v>
      </c>
      <c r="IN146">
        <v>690430</v>
      </c>
      <c r="IO146">
        <v>698809</v>
      </c>
      <c r="IP146">
        <v>766073</v>
      </c>
      <c r="IQ146">
        <v>745278</v>
      </c>
      <c r="IR146">
        <v>777600</v>
      </c>
      <c r="IS146">
        <v>936777</v>
      </c>
      <c r="IT146">
        <v>975799</v>
      </c>
      <c r="IU146">
        <v>1066583</v>
      </c>
      <c r="IV146">
        <v>1343933</v>
      </c>
      <c r="IW146">
        <v>4545236</v>
      </c>
    </row>
    <row r="147" spans="1:257" ht="20.100000000000001" customHeight="1" x14ac:dyDescent="0.25">
      <c r="A147">
        <v>145</v>
      </c>
      <c r="B147">
        <v>5746423</v>
      </c>
      <c r="C147">
        <v>2056119</v>
      </c>
      <c r="D147">
        <v>1521209</v>
      </c>
      <c r="E147">
        <v>1118302</v>
      </c>
      <c r="F147">
        <v>1055958</v>
      </c>
      <c r="G147">
        <v>868939</v>
      </c>
      <c r="H147">
        <v>818695</v>
      </c>
      <c r="I147">
        <v>790609</v>
      </c>
      <c r="J147">
        <v>1109811</v>
      </c>
      <c r="K147">
        <v>1177836</v>
      </c>
      <c r="L147">
        <v>909066</v>
      </c>
      <c r="M147">
        <v>747995</v>
      </c>
      <c r="N147">
        <v>704453</v>
      </c>
      <c r="O147">
        <v>627658</v>
      </c>
      <c r="P147">
        <v>647360</v>
      </c>
      <c r="Q147">
        <v>620795</v>
      </c>
      <c r="R147">
        <v>977380</v>
      </c>
      <c r="S147">
        <v>776500</v>
      </c>
      <c r="T147">
        <v>748384</v>
      </c>
      <c r="U147">
        <v>634394</v>
      </c>
      <c r="V147">
        <v>696211</v>
      </c>
      <c r="W147">
        <v>614505</v>
      </c>
      <c r="X147">
        <v>570587</v>
      </c>
      <c r="Y147">
        <v>565682</v>
      </c>
      <c r="Z147">
        <v>1093960</v>
      </c>
      <c r="AA147">
        <v>864094</v>
      </c>
      <c r="AB147">
        <v>685782</v>
      </c>
      <c r="AC147">
        <v>604678</v>
      </c>
      <c r="AD147">
        <v>619072</v>
      </c>
      <c r="AE147">
        <v>537952</v>
      </c>
      <c r="AF147">
        <v>535266</v>
      </c>
      <c r="AG147">
        <v>572325</v>
      </c>
      <c r="AH147">
        <v>828081</v>
      </c>
      <c r="AI147">
        <v>656895</v>
      </c>
      <c r="AJ147">
        <v>733579</v>
      </c>
      <c r="AK147">
        <v>676074</v>
      </c>
      <c r="AL147">
        <v>955050</v>
      </c>
      <c r="AM147">
        <v>604065</v>
      </c>
      <c r="AN147">
        <v>622920</v>
      </c>
      <c r="AO147">
        <v>578189</v>
      </c>
      <c r="AP147">
        <v>739083</v>
      </c>
      <c r="AQ147">
        <v>717720</v>
      </c>
      <c r="AR147">
        <v>655603</v>
      </c>
      <c r="AS147">
        <v>566756</v>
      </c>
      <c r="AT147">
        <v>575221</v>
      </c>
      <c r="AU147">
        <v>584197</v>
      </c>
      <c r="AV147">
        <v>535295</v>
      </c>
      <c r="AW147">
        <v>539866</v>
      </c>
      <c r="AX147">
        <v>718670</v>
      </c>
      <c r="AY147">
        <v>657392</v>
      </c>
      <c r="AZ147">
        <v>609304</v>
      </c>
      <c r="BA147">
        <v>607266</v>
      </c>
      <c r="BB147">
        <v>601850</v>
      </c>
      <c r="BC147">
        <v>576414</v>
      </c>
      <c r="BD147">
        <v>561465</v>
      </c>
      <c r="BE147">
        <v>553256</v>
      </c>
      <c r="BF147">
        <v>683646</v>
      </c>
      <c r="BG147">
        <v>649702</v>
      </c>
      <c r="BH147">
        <v>608050</v>
      </c>
      <c r="BI147">
        <v>614014</v>
      </c>
      <c r="BJ147">
        <v>745027</v>
      </c>
      <c r="BK147">
        <v>742812</v>
      </c>
      <c r="BL147">
        <v>989354</v>
      </c>
      <c r="BM147">
        <v>720607</v>
      </c>
      <c r="BN147">
        <v>912252</v>
      </c>
      <c r="BO147">
        <v>811345</v>
      </c>
      <c r="BP147">
        <v>797480</v>
      </c>
      <c r="BQ147">
        <v>633782</v>
      </c>
      <c r="BR147">
        <v>678605</v>
      </c>
      <c r="BS147">
        <v>580497</v>
      </c>
      <c r="BT147">
        <v>537284</v>
      </c>
      <c r="BU147">
        <v>536614</v>
      </c>
      <c r="BV147">
        <v>756974</v>
      </c>
      <c r="BW147">
        <v>655470</v>
      </c>
      <c r="BX147">
        <v>635503</v>
      </c>
      <c r="BY147">
        <v>554119</v>
      </c>
      <c r="BZ147">
        <v>633523</v>
      </c>
      <c r="CA147">
        <v>588039</v>
      </c>
      <c r="CB147">
        <v>578120</v>
      </c>
      <c r="CC147">
        <v>577138</v>
      </c>
      <c r="CD147">
        <v>604600</v>
      </c>
      <c r="CE147">
        <v>588116</v>
      </c>
      <c r="CF147">
        <v>622306</v>
      </c>
      <c r="CG147">
        <v>527988</v>
      </c>
      <c r="CH147">
        <v>550778</v>
      </c>
      <c r="CI147">
        <v>555077</v>
      </c>
      <c r="CJ147">
        <v>529088</v>
      </c>
      <c r="CK147">
        <v>519920</v>
      </c>
      <c r="CL147">
        <v>606810</v>
      </c>
      <c r="CM147">
        <v>537130</v>
      </c>
      <c r="CN147">
        <v>543260</v>
      </c>
      <c r="CO147">
        <v>528849</v>
      </c>
      <c r="CP147">
        <v>652811</v>
      </c>
      <c r="CQ147">
        <v>543269</v>
      </c>
      <c r="CR147">
        <v>528142</v>
      </c>
      <c r="CS147">
        <v>629985</v>
      </c>
      <c r="CT147">
        <v>641861</v>
      </c>
      <c r="CU147">
        <v>618707</v>
      </c>
      <c r="CV147">
        <v>547457</v>
      </c>
      <c r="CW147">
        <v>643784</v>
      </c>
      <c r="CX147">
        <v>713566</v>
      </c>
      <c r="CY147">
        <v>575081</v>
      </c>
      <c r="CZ147">
        <v>531854</v>
      </c>
      <c r="DA147">
        <v>555717</v>
      </c>
      <c r="DB147">
        <v>592266</v>
      </c>
      <c r="DC147">
        <v>570690</v>
      </c>
      <c r="DD147">
        <v>544128</v>
      </c>
      <c r="DE147">
        <v>568431</v>
      </c>
      <c r="DF147">
        <v>725489</v>
      </c>
      <c r="DG147">
        <v>602741</v>
      </c>
      <c r="DH147">
        <v>554329</v>
      </c>
      <c r="DI147">
        <v>554722</v>
      </c>
      <c r="DJ147">
        <v>564718</v>
      </c>
      <c r="DK147">
        <v>604163</v>
      </c>
      <c r="DL147">
        <v>585418</v>
      </c>
      <c r="DM147">
        <v>628007</v>
      </c>
      <c r="DN147">
        <v>580921</v>
      </c>
      <c r="DO147">
        <v>549475</v>
      </c>
      <c r="DP147">
        <v>563711</v>
      </c>
      <c r="DQ147">
        <v>569772</v>
      </c>
      <c r="DR147">
        <v>590433</v>
      </c>
      <c r="DS147">
        <v>579930</v>
      </c>
      <c r="DT147">
        <v>521081</v>
      </c>
      <c r="DU147">
        <v>574928</v>
      </c>
      <c r="DV147">
        <v>691141</v>
      </c>
      <c r="DW147">
        <v>597459</v>
      </c>
      <c r="DX147">
        <v>599321</v>
      </c>
      <c r="DY147">
        <v>655078</v>
      </c>
      <c r="DZ147">
        <v>1014686</v>
      </c>
      <c r="EA147">
        <v>672790</v>
      </c>
      <c r="EB147">
        <v>604529</v>
      </c>
      <c r="EC147">
        <v>593237</v>
      </c>
      <c r="ED147">
        <v>883464</v>
      </c>
      <c r="EE147">
        <v>809835</v>
      </c>
      <c r="EF147">
        <v>824962</v>
      </c>
      <c r="EG147">
        <v>753481</v>
      </c>
      <c r="EH147">
        <v>806540</v>
      </c>
      <c r="EI147">
        <v>884501</v>
      </c>
      <c r="EJ147">
        <v>851623</v>
      </c>
      <c r="EK147">
        <v>803552</v>
      </c>
      <c r="EL147">
        <v>980190</v>
      </c>
      <c r="EM147">
        <v>761223</v>
      </c>
      <c r="EN147">
        <v>895340</v>
      </c>
      <c r="EO147">
        <v>956760</v>
      </c>
      <c r="EP147">
        <v>1201639</v>
      </c>
      <c r="EQ147">
        <v>1934611</v>
      </c>
      <c r="ER147">
        <v>1166659</v>
      </c>
      <c r="ES147">
        <v>950261</v>
      </c>
      <c r="ET147">
        <v>1417776</v>
      </c>
      <c r="EU147">
        <v>746204</v>
      </c>
      <c r="EV147">
        <v>683468</v>
      </c>
      <c r="EW147">
        <v>640017</v>
      </c>
      <c r="EX147">
        <v>749801</v>
      </c>
      <c r="EY147">
        <v>1037373</v>
      </c>
      <c r="EZ147">
        <v>852453</v>
      </c>
      <c r="FA147">
        <v>805941</v>
      </c>
      <c r="FB147">
        <v>1000534</v>
      </c>
      <c r="FC147">
        <v>644019</v>
      </c>
      <c r="FD147">
        <v>595434</v>
      </c>
      <c r="FE147">
        <v>620883</v>
      </c>
      <c r="FF147">
        <v>672641</v>
      </c>
      <c r="FG147">
        <v>625315</v>
      </c>
      <c r="FH147">
        <v>602264</v>
      </c>
      <c r="FI147">
        <v>607435</v>
      </c>
      <c r="FJ147">
        <v>695265</v>
      </c>
      <c r="FK147">
        <v>568403</v>
      </c>
      <c r="FL147">
        <v>573334</v>
      </c>
      <c r="FM147">
        <v>541181</v>
      </c>
      <c r="FN147">
        <v>630055</v>
      </c>
      <c r="FO147">
        <v>762189</v>
      </c>
      <c r="FP147">
        <v>812791</v>
      </c>
      <c r="FQ147">
        <v>745483</v>
      </c>
      <c r="FR147">
        <v>725787</v>
      </c>
      <c r="FS147">
        <v>668646</v>
      </c>
      <c r="FT147">
        <v>554556</v>
      </c>
      <c r="FU147">
        <v>554244</v>
      </c>
      <c r="FV147">
        <v>557425</v>
      </c>
      <c r="FW147">
        <v>554497</v>
      </c>
      <c r="FX147">
        <v>516265</v>
      </c>
      <c r="FY147">
        <v>527520</v>
      </c>
      <c r="FZ147">
        <v>613791</v>
      </c>
      <c r="GA147">
        <v>569988</v>
      </c>
      <c r="GB147">
        <v>640531</v>
      </c>
      <c r="GC147">
        <v>556888</v>
      </c>
      <c r="GD147">
        <v>578463</v>
      </c>
      <c r="GE147">
        <v>718695</v>
      </c>
      <c r="GF147">
        <v>781633</v>
      </c>
      <c r="GG147">
        <v>824074</v>
      </c>
      <c r="GH147">
        <v>841789</v>
      </c>
      <c r="GI147">
        <v>840834</v>
      </c>
      <c r="GJ147">
        <v>810996</v>
      </c>
      <c r="GK147">
        <v>680236</v>
      </c>
      <c r="GL147">
        <v>712693</v>
      </c>
      <c r="GM147">
        <v>693169</v>
      </c>
      <c r="GN147">
        <v>608374</v>
      </c>
      <c r="GO147">
        <v>585788</v>
      </c>
      <c r="GP147">
        <v>577631</v>
      </c>
      <c r="GQ147">
        <v>565507</v>
      </c>
      <c r="GR147">
        <v>537683</v>
      </c>
      <c r="GS147">
        <v>562596</v>
      </c>
      <c r="GT147">
        <v>591926</v>
      </c>
      <c r="GU147">
        <v>643024</v>
      </c>
      <c r="GV147">
        <v>695778</v>
      </c>
      <c r="GW147">
        <v>771435</v>
      </c>
      <c r="GX147">
        <v>699284</v>
      </c>
      <c r="GY147">
        <v>680112</v>
      </c>
      <c r="GZ147">
        <v>576423</v>
      </c>
      <c r="HA147">
        <v>600915</v>
      </c>
      <c r="HB147">
        <v>560409</v>
      </c>
      <c r="HC147">
        <v>517269</v>
      </c>
      <c r="HD147">
        <v>511302</v>
      </c>
      <c r="HE147">
        <v>511951</v>
      </c>
      <c r="HF147">
        <v>509340</v>
      </c>
      <c r="HG147">
        <v>515447</v>
      </c>
      <c r="HH147">
        <v>496732</v>
      </c>
      <c r="HI147">
        <v>542511</v>
      </c>
      <c r="HJ147">
        <v>549243</v>
      </c>
      <c r="HK147">
        <v>515533</v>
      </c>
      <c r="HL147">
        <v>601984</v>
      </c>
      <c r="HM147">
        <v>710422</v>
      </c>
      <c r="HN147">
        <v>665579</v>
      </c>
      <c r="HO147">
        <v>582609</v>
      </c>
      <c r="HP147">
        <v>563194</v>
      </c>
      <c r="HQ147">
        <v>588158</v>
      </c>
      <c r="HR147">
        <v>594790</v>
      </c>
      <c r="HS147">
        <v>533428</v>
      </c>
      <c r="HT147">
        <v>534484</v>
      </c>
      <c r="HU147">
        <v>642741</v>
      </c>
      <c r="HV147">
        <v>578788</v>
      </c>
      <c r="HW147">
        <v>570449</v>
      </c>
      <c r="HX147">
        <v>551184</v>
      </c>
      <c r="HY147">
        <v>574898</v>
      </c>
      <c r="HZ147">
        <v>585526</v>
      </c>
      <c r="IA147">
        <v>562894</v>
      </c>
      <c r="IB147">
        <v>579839</v>
      </c>
      <c r="IC147">
        <v>682452</v>
      </c>
      <c r="ID147">
        <v>646516</v>
      </c>
      <c r="IE147">
        <v>606851</v>
      </c>
      <c r="IF147">
        <v>550263</v>
      </c>
      <c r="IG147">
        <v>607784</v>
      </c>
      <c r="IH147">
        <v>537627</v>
      </c>
      <c r="II147">
        <v>556016</v>
      </c>
      <c r="IJ147">
        <v>562926</v>
      </c>
      <c r="IK147">
        <v>608658</v>
      </c>
      <c r="IL147">
        <v>599624</v>
      </c>
      <c r="IM147">
        <v>610554</v>
      </c>
      <c r="IN147">
        <v>603121</v>
      </c>
      <c r="IO147">
        <v>644336</v>
      </c>
      <c r="IP147">
        <v>664230</v>
      </c>
      <c r="IQ147">
        <v>661860</v>
      </c>
      <c r="IR147">
        <v>700895</v>
      </c>
      <c r="IS147">
        <v>830046</v>
      </c>
      <c r="IT147">
        <v>865268</v>
      </c>
      <c r="IU147">
        <v>958425</v>
      </c>
      <c r="IV147">
        <v>1184489</v>
      </c>
      <c r="IW147">
        <v>2948691</v>
      </c>
    </row>
    <row r="148" spans="1:257" ht="20.100000000000001" customHeight="1" x14ac:dyDescent="0.25">
      <c r="A148">
        <v>146</v>
      </c>
      <c r="B148">
        <v>5817032</v>
      </c>
      <c r="C148">
        <v>1870218</v>
      </c>
      <c r="D148">
        <v>1563576</v>
      </c>
      <c r="E148">
        <v>1153470</v>
      </c>
      <c r="F148">
        <v>1569200</v>
      </c>
      <c r="G148">
        <v>918927</v>
      </c>
      <c r="H148">
        <v>913208</v>
      </c>
      <c r="I148">
        <v>828610</v>
      </c>
      <c r="J148">
        <v>910648</v>
      </c>
      <c r="K148">
        <v>926139</v>
      </c>
      <c r="L148">
        <v>886098</v>
      </c>
      <c r="M148">
        <v>777181</v>
      </c>
      <c r="N148">
        <v>771001</v>
      </c>
      <c r="O148">
        <v>627316</v>
      </c>
      <c r="P148">
        <v>635857</v>
      </c>
      <c r="Q148">
        <v>641778</v>
      </c>
      <c r="R148">
        <v>800064</v>
      </c>
      <c r="S148">
        <v>635589</v>
      </c>
      <c r="T148">
        <v>850018</v>
      </c>
      <c r="U148">
        <v>673452</v>
      </c>
      <c r="V148">
        <v>672328</v>
      </c>
      <c r="W148">
        <v>609025</v>
      </c>
      <c r="X148">
        <v>602505</v>
      </c>
      <c r="Y148">
        <v>567205</v>
      </c>
      <c r="Z148">
        <v>718033</v>
      </c>
      <c r="AA148">
        <v>657657</v>
      </c>
      <c r="AB148">
        <v>640113</v>
      </c>
      <c r="AC148">
        <v>580977</v>
      </c>
      <c r="AD148">
        <v>629750</v>
      </c>
      <c r="AE148">
        <v>528618</v>
      </c>
      <c r="AF148">
        <v>550861</v>
      </c>
      <c r="AG148">
        <v>579003</v>
      </c>
      <c r="AH148">
        <v>975643</v>
      </c>
      <c r="AI148">
        <v>686046</v>
      </c>
      <c r="AJ148">
        <v>850205</v>
      </c>
      <c r="AK148">
        <v>684754</v>
      </c>
      <c r="AL148">
        <v>5603594</v>
      </c>
      <c r="AM148">
        <v>689802</v>
      </c>
      <c r="AN148">
        <v>721986</v>
      </c>
      <c r="AO148">
        <v>652435</v>
      </c>
      <c r="AP148">
        <v>814794</v>
      </c>
      <c r="AQ148">
        <v>764732</v>
      </c>
      <c r="AR148">
        <v>661385</v>
      </c>
      <c r="AS148">
        <v>583649</v>
      </c>
      <c r="AT148">
        <v>633886</v>
      </c>
      <c r="AU148">
        <v>561305</v>
      </c>
      <c r="AV148">
        <v>527199</v>
      </c>
      <c r="AW148">
        <v>516463</v>
      </c>
      <c r="AX148">
        <v>809380</v>
      </c>
      <c r="AY148">
        <v>916960</v>
      </c>
      <c r="AZ148">
        <v>658843</v>
      </c>
      <c r="BA148">
        <v>634636</v>
      </c>
      <c r="BB148">
        <v>748977</v>
      </c>
      <c r="BC148">
        <v>641555</v>
      </c>
      <c r="BD148">
        <v>695033</v>
      </c>
      <c r="BE148">
        <v>610220</v>
      </c>
      <c r="BF148">
        <v>832706</v>
      </c>
      <c r="BG148">
        <v>780645</v>
      </c>
      <c r="BH148">
        <v>631870</v>
      </c>
      <c r="BI148">
        <v>646847</v>
      </c>
      <c r="BJ148">
        <v>717691</v>
      </c>
      <c r="BK148">
        <v>752919</v>
      </c>
      <c r="BL148">
        <v>977660</v>
      </c>
      <c r="BM148">
        <v>743244</v>
      </c>
      <c r="BN148">
        <v>898718</v>
      </c>
      <c r="BO148">
        <v>845762</v>
      </c>
      <c r="BP148">
        <v>803459</v>
      </c>
      <c r="BQ148">
        <v>620853</v>
      </c>
      <c r="BR148">
        <v>777395</v>
      </c>
      <c r="BS148">
        <v>648540</v>
      </c>
      <c r="BT148">
        <v>624113</v>
      </c>
      <c r="BU148">
        <v>627139</v>
      </c>
      <c r="BV148">
        <v>1001828</v>
      </c>
      <c r="BW148">
        <v>3163939</v>
      </c>
      <c r="BX148">
        <v>928705</v>
      </c>
      <c r="BY148">
        <v>767068</v>
      </c>
      <c r="BZ148">
        <v>674156</v>
      </c>
      <c r="CA148">
        <v>759170</v>
      </c>
      <c r="CB148">
        <v>668391</v>
      </c>
      <c r="CC148">
        <v>609283</v>
      </c>
      <c r="CD148">
        <v>587547</v>
      </c>
      <c r="CE148">
        <v>665919</v>
      </c>
      <c r="CF148">
        <v>816894</v>
      </c>
      <c r="CG148">
        <v>613460</v>
      </c>
      <c r="CH148">
        <v>609194</v>
      </c>
      <c r="CI148">
        <v>590355</v>
      </c>
      <c r="CJ148">
        <v>602198</v>
      </c>
      <c r="CK148">
        <v>566594</v>
      </c>
      <c r="CL148">
        <v>699978</v>
      </c>
      <c r="CM148">
        <v>778677</v>
      </c>
      <c r="CN148">
        <v>665899</v>
      </c>
      <c r="CO148">
        <v>712029</v>
      </c>
      <c r="CP148">
        <v>713327</v>
      </c>
      <c r="CQ148">
        <v>615488</v>
      </c>
      <c r="CR148">
        <v>581378</v>
      </c>
      <c r="CS148">
        <v>659346</v>
      </c>
      <c r="CT148">
        <v>654035</v>
      </c>
      <c r="CU148">
        <v>573981</v>
      </c>
      <c r="CV148">
        <v>586399</v>
      </c>
      <c r="CW148">
        <v>590062</v>
      </c>
      <c r="CX148">
        <v>789787</v>
      </c>
      <c r="CY148">
        <v>586414</v>
      </c>
      <c r="CZ148">
        <v>573584</v>
      </c>
      <c r="DA148">
        <v>561175</v>
      </c>
      <c r="DB148">
        <v>653415</v>
      </c>
      <c r="DC148">
        <v>787794</v>
      </c>
      <c r="DD148">
        <v>642086</v>
      </c>
      <c r="DE148">
        <v>641885</v>
      </c>
      <c r="DF148">
        <v>663070</v>
      </c>
      <c r="DG148">
        <v>754903</v>
      </c>
      <c r="DH148">
        <v>671930</v>
      </c>
      <c r="DI148">
        <v>642209</v>
      </c>
      <c r="DJ148">
        <v>633452</v>
      </c>
      <c r="DK148">
        <v>662625</v>
      </c>
      <c r="DL148">
        <v>756633</v>
      </c>
      <c r="DM148">
        <v>718865</v>
      </c>
      <c r="DN148">
        <v>718217</v>
      </c>
      <c r="DO148">
        <v>678107</v>
      </c>
      <c r="DP148">
        <v>702093</v>
      </c>
      <c r="DQ148">
        <v>648225</v>
      </c>
      <c r="DR148">
        <v>669285</v>
      </c>
      <c r="DS148">
        <v>674181</v>
      </c>
      <c r="DT148">
        <v>638887</v>
      </c>
      <c r="DU148">
        <v>614936</v>
      </c>
      <c r="DV148">
        <v>768732</v>
      </c>
      <c r="DW148">
        <v>607749</v>
      </c>
      <c r="DX148">
        <v>634920</v>
      </c>
      <c r="DY148">
        <v>731383</v>
      </c>
      <c r="DZ148">
        <v>881268</v>
      </c>
      <c r="EA148">
        <v>584399</v>
      </c>
      <c r="EB148">
        <v>574721</v>
      </c>
      <c r="EC148">
        <v>550737</v>
      </c>
      <c r="ED148">
        <v>883787</v>
      </c>
      <c r="EE148">
        <v>798260</v>
      </c>
      <c r="EF148">
        <v>776621</v>
      </c>
      <c r="EG148">
        <v>739873</v>
      </c>
      <c r="EH148">
        <v>686414</v>
      </c>
      <c r="EI148">
        <v>830448</v>
      </c>
      <c r="EJ148">
        <v>784592</v>
      </c>
      <c r="EK148">
        <v>724791</v>
      </c>
      <c r="EL148">
        <v>1154786</v>
      </c>
      <c r="EM148">
        <v>686711</v>
      </c>
      <c r="EN148">
        <v>773158</v>
      </c>
      <c r="EO148">
        <v>786123</v>
      </c>
      <c r="EP148">
        <v>1220520</v>
      </c>
      <c r="EQ148">
        <v>1235836</v>
      </c>
      <c r="ER148">
        <v>2149149</v>
      </c>
      <c r="ES148">
        <v>1284847</v>
      </c>
      <c r="ET148">
        <v>2298445</v>
      </c>
      <c r="EU148">
        <v>897381</v>
      </c>
      <c r="EV148">
        <v>791398</v>
      </c>
      <c r="EW148">
        <v>784996</v>
      </c>
      <c r="EX148">
        <v>708679</v>
      </c>
      <c r="EY148">
        <v>765993</v>
      </c>
      <c r="EZ148">
        <v>781537</v>
      </c>
      <c r="FA148">
        <v>738645</v>
      </c>
      <c r="FB148">
        <v>884681</v>
      </c>
      <c r="FC148">
        <v>634221</v>
      </c>
      <c r="FD148">
        <v>601304</v>
      </c>
      <c r="FE148">
        <v>622710</v>
      </c>
      <c r="FF148">
        <v>731720</v>
      </c>
      <c r="FG148">
        <v>644166</v>
      </c>
      <c r="FH148">
        <v>639054</v>
      </c>
      <c r="FI148">
        <v>595898</v>
      </c>
      <c r="FJ148">
        <v>827091</v>
      </c>
      <c r="FK148">
        <v>733495</v>
      </c>
      <c r="FL148">
        <v>614161</v>
      </c>
      <c r="FM148">
        <v>576591</v>
      </c>
      <c r="FN148">
        <v>600284</v>
      </c>
      <c r="FO148">
        <v>604741</v>
      </c>
      <c r="FP148">
        <v>716429</v>
      </c>
      <c r="FQ148">
        <v>665653</v>
      </c>
      <c r="FR148">
        <v>797255</v>
      </c>
      <c r="FS148">
        <v>649035</v>
      </c>
      <c r="FT148">
        <v>618816</v>
      </c>
      <c r="FU148">
        <v>581637</v>
      </c>
      <c r="FV148">
        <v>663382</v>
      </c>
      <c r="FW148">
        <v>619822</v>
      </c>
      <c r="FX148">
        <v>607029</v>
      </c>
      <c r="FY148">
        <v>558666</v>
      </c>
      <c r="FZ148">
        <v>639805</v>
      </c>
      <c r="GA148">
        <v>631793</v>
      </c>
      <c r="GB148">
        <v>638288</v>
      </c>
      <c r="GC148">
        <v>563638</v>
      </c>
      <c r="GD148">
        <v>636505</v>
      </c>
      <c r="GE148">
        <v>582970</v>
      </c>
      <c r="GF148">
        <v>610049</v>
      </c>
      <c r="GG148">
        <v>691725</v>
      </c>
      <c r="GH148">
        <v>797022</v>
      </c>
      <c r="GI148">
        <v>806129</v>
      </c>
      <c r="GJ148">
        <v>803917</v>
      </c>
      <c r="GK148">
        <v>698946</v>
      </c>
      <c r="GL148">
        <v>1780623</v>
      </c>
      <c r="GM148">
        <v>751569</v>
      </c>
      <c r="GN148">
        <v>684302</v>
      </c>
      <c r="GO148">
        <v>594441</v>
      </c>
      <c r="GP148">
        <v>710754</v>
      </c>
      <c r="GQ148">
        <v>594347</v>
      </c>
      <c r="GR148">
        <v>542072</v>
      </c>
      <c r="GS148">
        <v>566730</v>
      </c>
      <c r="GT148">
        <v>590974</v>
      </c>
      <c r="GU148">
        <v>700467</v>
      </c>
      <c r="GV148">
        <v>632558</v>
      </c>
      <c r="GW148">
        <v>758374</v>
      </c>
      <c r="GX148">
        <v>642023</v>
      </c>
      <c r="GY148">
        <v>641419</v>
      </c>
      <c r="GZ148">
        <v>566722</v>
      </c>
      <c r="HA148">
        <v>636377</v>
      </c>
      <c r="HB148">
        <v>749728</v>
      </c>
      <c r="HC148">
        <v>627901</v>
      </c>
      <c r="HD148">
        <v>623244</v>
      </c>
      <c r="HE148">
        <v>556355</v>
      </c>
      <c r="HF148">
        <v>578136</v>
      </c>
      <c r="HG148">
        <v>579875</v>
      </c>
      <c r="HH148">
        <v>573402</v>
      </c>
      <c r="HI148">
        <v>577729</v>
      </c>
      <c r="HJ148">
        <v>582716</v>
      </c>
      <c r="HK148">
        <v>579796</v>
      </c>
      <c r="HL148">
        <v>588823</v>
      </c>
      <c r="HM148">
        <v>757719</v>
      </c>
      <c r="HN148">
        <v>678573</v>
      </c>
      <c r="HO148">
        <v>653992</v>
      </c>
      <c r="HP148">
        <v>594906</v>
      </c>
      <c r="HQ148">
        <v>663180</v>
      </c>
      <c r="HR148">
        <v>589204</v>
      </c>
      <c r="HS148">
        <v>519918</v>
      </c>
      <c r="HT148">
        <v>533718</v>
      </c>
      <c r="HU148">
        <v>567562</v>
      </c>
      <c r="HV148">
        <v>731091</v>
      </c>
      <c r="HW148">
        <v>652181</v>
      </c>
      <c r="HX148">
        <v>599862</v>
      </c>
      <c r="HY148">
        <v>590565</v>
      </c>
      <c r="HZ148">
        <v>598008</v>
      </c>
      <c r="IA148">
        <v>585890</v>
      </c>
      <c r="IB148">
        <v>592696</v>
      </c>
      <c r="IC148">
        <v>623369</v>
      </c>
      <c r="ID148">
        <v>638326</v>
      </c>
      <c r="IE148">
        <v>613344</v>
      </c>
      <c r="IF148">
        <v>577677</v>
      </c>
      <c r="IG148">
        <v>627244</v>
      </c>
      <c r="IH148">
        <v>586756</v>
      </c>
      <c r="II148">
        <v>576414</v>
      </c>
      <c r="IJ148">
        <v>615855</v>
      </c>
      <c r="IK148">
        <v>604785</v>
      </c>
      <c r="IL148">
        <v>622379</v>
      </c>
      <c r="IM148">
        <v>622685</v>
      </c>
      <c r="IN148">
        <v>649365</v>
      </c>
      <c r="IO148">
        <v>696207</v>
      </c>
      <c r="IP148">
        <v>659943</v>
      </c>
      <c r="IQ148">
        <v>680561</v>
      </c>
      <c r="IR148">
        <v>737339</v>
      </c>
      <c r="IS148">
        <v>822263</v>
      </c>
      <c r="IT148">
        <v>867643</v>
      </c>
      <c r="IU148">
        <v>974831</v>
      </c>
      <c r="IV148">
        <v>1172232</v>
      </c>
      <c r="IW148">
        <v>2802183</v>
      </c>
    </row>
    <row r="149" spans="1:257" ht="20.100000000000001" customHeight="1" x14ac:dyDescent="0.25">
      <c r="A149">
        <v>147</v>
      </c>
      <c r="B149">
        <v>5775518</v>
      </c>
      <c r="C149">
        <v>1817375</v>
      </c>
      <c r="D149">
        <v>1488960</v>
      </c>
      <c r="E149">
        <v>1139230</v>
      </c>
      <c r="F149">
        <v>1103242</v>
      </c>
      <c r="G149">
        <v>846181</v>
      </c>
      <c r="H149">
        <v>813508</v>
      </c>
      <c r="I149">
        <v>748918</v>
      </c>
      <c r="J149">
        <v>1850051</v>
      </c>
      <c r="K149">
        <v>801500</v>
      </c>
      <c r="L149">
        <v>778912</v>
      </c>
      <c r="M149">
        <v>712475</v>
      </c>
      <c r="N149">
        <v>697702</v>
      </c>
      <c r="O149">
        <v>628690</v>
      </c>
      <c r="P149">
        <v>744770</v>
      </c>
      <c r="Q149">
        <v>607939</v>
      </c>
      <c r="R149">
        <v>761140</v>
      </c>
      <c r="S149">
        <v>632053</v>
      </c>
      <c r="T149">
        <v>666593</v>
      </c>
      <c r="U149">
        <v>654263</v>
      </c>
      <c r="V149">
        <v>610908</v>
      </c>
      <c r="W149">
        <v>576258</v>
      </c>
      <c r="X149">
        <v>561138</v>
      </c>
      <c r="Y149">
        <v>557077</v>
      </c>
      <c r="Z149">
        <v>606394</v>
      </c>
      <c r="AA149">
        <v>4609820</v>
      </c>
      <c r="AB149">
        <v>600464</v>
      </c>
      <c r="AC149">
        <v>583459</v>
      </c>
      <c r="AD149">
        <v>573896</v>
      </c>
      <c r="AE149">
        <v>548998</v>
      </c>
      <c r="AF149">
        <v>558664</v>
      </c>
      <c r="AG149">
        <v>714827</v>
      </c>
      <c r="AH149">
        <v>738574</v>
      </c>
      <c r="AI149">
        <v>560715</v>
      </c>
      <c r="AJ149">
        <v>654082</v>
      </c>
      <c r="AK149">
        <v>612786</v>
      </c>
      <c r="AL149">
        <v>891391</v>
      </c>
      <c r="AM149">
        <v>566065</v>
      </c>
      <c r="AN149">
        <v>600821</v>
      </c>
      <c r="AO149">
        <v>629038</v>
      </c>
      <c r="AP149">
        <v>607444</v>
      </c>
      <c r="AQ149">
        <v>620594</v>
      </c>
      <c r="AR149">
        <v>611992</v>
      </c>
      <c r="AS149">
        <v>579879</v>
      </c>
      <c r="AT149">
        <v>577478</v>
      </c>
      <c r="AU149">
        <v>590643</v>
      </c>
      <c r="AV149">
        <v>532126</v>
      </c>
      <c r="AW149">
        <v>533667</v>
      </c>
      <c r="AX149">
        <v>748015</v>
      </c>
      <c r="AY149">
        <v>627733</v>
      </c>
      <c r="AZ149">
        <v>594708</v>
      </c>
      <c r="BA149">
        <v>630531</v>
      </c>
      <c r="BB149">
        <v>632576</v>
      </c>
      <c r="BC149">
        <v>622923</v>
      </c>
      <c r="BD149">
        <v>577214</v>
      </c>
      <c r="BE149">
        <v>555856</v>
      </c>
      <c r="BF149">
        <v>608364</v>
      </c>
      <c r="BG149">
        <v>611155</v>
      </c>
      <c r="BH149">
        <v>660944</v>
      </c>
      <c r="BI149">
        <v>632095</v>
      </c>
      <c r="BJ149">
        <v>707084</v>
      </c>
      <c r="BK149">
        <v>729042</v>
      </c>
      <c r="BL149">
        <v>965308</v>
      </c>
      <c r="BM149">
        <v>840248</v>
      </c>
      <c r="BN149">
        <v>856397</v>
      </c>
      <c r="BO149">
        <v>774131</v>
      </c>
      <c r="BP149">
        <v>757307</v>
      </c>
      <c r="BQ149">
        <v>618488</v>
      </c>
      <c r="BR149">
        <v>618069</v>
      </c>
      <c r="BS149">
        <v>580984</v>
      </c>
      <c r="BT149">
        <v>557137</v>
      </c>
      <c r="BU149">
        <v>560246</v>
      </c>
      <c r="BV149">
        <v>646328</v>
      </c>
      <c r="BW149">
        <v>735673</v>
      </c>
      <c r="BX149">
        <v>606701</v>
      </c>
      <c r="BY149">
        <v>604038</v>
      </c>
      <c r="BZ149">
        <v>747488</v>
      </c>
      <c r="CA149">
        <v>693705</v>
      </c>
      <c r="CB149">
        <v>586260</v>
      </c>
      <c r="CC149">
        <v>617222</v>
      </c>
      <c r="CD149">
        <v>592993</v>
      </c>
      <c r="CE149">
        <v>562367</v>
      </c>
      <c r="CF149">
        <v>617401</v>
      </c>
      <c r="CG149">
        <v>597390</v>
      </c>
      <c r="CH149">
        <v>539765</v>
      </c>
      <c r="CI149">
        <v>644741</v>
      </c>
      <c r="CJ149">
        <v>558500</v>
      </c>
      <c r="CK149">
        <v>569317</v>
      </c>
      <c r="CL149">
        <v>652315</v>
      </c>
      <c r="CM149">
        <v>578427</v>
      </c>
      <c r="CN149">
        <v>560069</v>
      </c>
      <c r="CO149">
        <v>602590</v>
      </c>
      <c r="CP149">
        <v>614075</v>
      </c>
      <c r="CQ149">
        <v>629466</v>
      </c>
      <c r="CR149">
        <v>609931</v>
      </c>
      <c r="CS149">
        <v>703119</v>
      </c>
      <c r="CT149">
        <v>581308</v>
      </c>
      <c r="CU149">
        <v>543404</v>
      </c>
      <c r="CV149">
        <v>553945</v>
      </c>
      <c r="CW149">
        <v>599224</v>
      </c>
      <c r="CX149">
        <v>662160</v>
      </c>
      <c r="CY149">
        <v>575146</v>
      </c>
      <c r="CZ149">
        <v>527503</v>
      </c>
      <c r="DA149">
        <v>566352</v>
      </c>
      <c r="DB149">
        <v>588271</v>
      </c>
      <c r="DC149">
        <v>630800</v>
      </c>
      <c r="DD149">
        <v>581674</v>
      </c>
      <c r="DE149">
        <v>627619</v>
      </c>
      <c r="DF149">
        <v>620466</v>
      </c>
      <c r="DG149">
        <v>711939</v>
      </c>
      <c r="DH149">
        <v>627801</v>
      </c>
      <c r="DI149">
        <v>607930</v>
      </c>
      <c r="DJ149">
        <v>547330</v>
      </c>
      <c r="DK149">
        <v>594442</v>
      </c>
      <c r="DL149">
        <v>650604</v>
      </c>
      <c r="DM149">
        <v>635118</v>
      </c>
      <c r="DN149">
        <v>565038</v>
      </c>
      <c r="DO149">
        <v>608627</v>
      </c>
      <c r="DP149">
        <v>581864</v>
      </c>
      <c r="DQ149">
        <v>585275</v>
      </c>
      <c r="DR149">
        <v>618933</v>
      </c>
      <c r="DS149">
        <v>615863</v>
      </c>
      <c r="DT149">
        <v>603051</v>
      </c>
      <c r="DU149">
        <v>630173</v>
      </c>
      <c r="DV149">
        <v>697647</v>
      </c>
      <c r="DW149">
        <v>641727</v>
      </c>
      <c r="DX149">
        <v>651317</v>
      </c>
      <c r="DY149">
        <v>840149</v>
      </c>
      <c r="DZ149">
        <v>871290</v>
      </c>
      <c r="EA149">
        <v>563174</v>
      </c>
      <c r="EB149">
        <v>581112</v>
      </c>
      <c r="EC149">
        <v>578298</v>
      </c>
      <c r="ED149">
        <v>859550</v>
      </c>
      <c r="EE149">
        <v>755160</v>
      </c>
      <c r="EF149">
        <v>824804</v>
      </c>
      <c r="EG149">
        <v>770791</v>
      </c>
      <c r="EH149">
        <v>664894</v>
      </c>
      <c r="EI149">
        <v>653224</v>
      </c>
      <c r="EJ149">
        <v>614783</v>
      </c>
      <c r="EK149">
        <v>647173</v>
      </c>
      <c r="EL149">
        <v>868011</v>
      </c>
      <c r="EM149">
        <v>705131</v>
      </c>
      <c r="EN149">
        <v>727072</v>
      </c>
      <c r="EO149">
        <v>731186</v>
      </c>
      <c r="EP149">
        <v>815565</v>
      </c>
      <c r="EQ149">
        <v>998957</v>
      </c>
      <c r="ER149">
        <v>1159298</v>
      </c>
      <c r="ES149">
        <v>1903683</v>
      </c>
      <c r="ET149">
        <v>1254452</v>
      </c>
      <c r="EU149">
        <v>1007391</v>
      </c>
      <c r="EV149">
        <v>809990</v>
      </c>
      <c r="EW149">
        <v>749105</v>
      </c>
      <c r="EX149">
        <v>720859</v>
      </c>
      <c r="EY149">
        <v>686203</v>
      </c>
      <c r="EZ149">
        <v>629551</v>
      </c>
      <c r="FA149">
        <v>662404</v>
      </c>
      <c r="FB149">
        <v>783833</v>
      </c>
      <c r="FC149">
        <v>671595</v>
      </c>
      <c r="FD149">
        <v>645945</v>
      </c>
      <c r="FE149">
        <v>721390</v>
      </c>
      <c r="FF149">
        <v>658370</v>
      </c>
      <c r="FG149">
        <v>547008</v>
      </c>
      <c r="FH149">
        <v>530379</v>
      </c>
      <c r="FI149">
        <v>540135</v>
      </c>
      <c r="FJ149">
        <v>634433</v>
      </c>
      <c r="FK149">
        <v>620986</v>
      </c>
      <c r="FL149">
        <v>587459</v>
      </c>
      <c r="FM149">
        <v>581422</v>
      </c>
      <c r="FN149">
        <v>600710</v>
      </c>
      <c r="FO149">
        <v>590069</v>
      </c>
      <c r="FP149">
        <v>609982</v>
      </c>
      <c r="FQ149">
        <v>580587</v>
      </c>
      <c r="FR149">
        <v>623271</v>
      </c>
      <c r="FS149">
        <v>628775</v>
      </c>
      <c r="FT149">
        <v>564137</v>
      </c>
      <c r="FU149">
        <v>594032</v>
      </c>
      <c r="FV149">
        <v>570118</v>
      </c>
      <c r="FW149">
        <v>554129</v>
      </c>
      <c r="FX149">
        <v>527691</v>
      </c>
      <c r="FY149">
        <v>557208</v>
      </c>
      <c r="FZ149">
        <v>553676</v>
      </c>
      <c r="GA149">
        <v>628762</v>
      </c>
      <c r="GB149">
        <v>559006</v>
      </c>
      <c r="GC149">
        <v>536510</v>
      </c>
      <c r="GD149">
        <v>526867</v>
      </c>
      <c r="GE149">
        <v>539627</v>
      </c>
      <c r="GF149">
        <v>560696</v>
      </c>
      <c r="GG149">
        <v>602721</v>
      </c>
      <c r="GH149">
        <v>628696</v>
      </c>
      <c r="GI149">
        <v>805867</v>
      </c>
      <c r="GJ149">
        <v>795404</v>
      </c>
      <c r="GK149">
        <v>771891</v>
      </c>
      <c r="GL149">
        <v>725659</v>
      </c>
      <c r="GM149">
        <v>665193</v>
      </c>
      <c r="GN149">
        <v>603379</v>
      </c>
      <c r="GO149">
        <v>580952</v>
      </c>
      <c r="GP149">
        <v>567630</v>
      </c>
      <c r="GQ149">
        <v>582503</v>
      </c>
      <c r="GR149">
        <v>536965</v>
      </c>
      <c r="GS149">
        <v>554055</v>
      </c>
      <c r="GT149">
        <v>565074</v>
      </c>
      <c r="GU149">
        <v>668904</v>
      </c>
      <c r="GV149">
        <v>556372</v>
      </c>
      <c r="GW149">
        <v>619802</v>
      </c>
      <c r="GX149">
        <v>559919</v>
      </c>
      <c r="GY149">
        <v>596765</v>
      </c>
      <c r="GZ149">
        <v>560323</v>
      </c>
      <c r="HA149">
        <v>636204</v>
      </c>
      <c r="HB149">
        <v>533002</v>
      </c>
      <c r="HC149">
        <v>512019</v>
      </c>
      <c r="HD149">
        <v>539352</v>
      </c>
      <c r="HE149">
        <v>582865</v>
      </c>
      <c r="HF149">
        <v>547874</v>
      </c>
      <c r="HG149">
        <v>576074</v>
      </c>
      <c r="HH149">
        <v>561308</v>
      </c>
      <c r="HI149">
        <v>598145</v>
      </c>
      <c r="HJ149">
        <v>552355</v>
      </c>
      <c r="HK149">
        <v>536037</v>
      </c>
      <c r="HL149">
        <v>512536</v>
      </c>
      <c r="HM149">
        <v>570061</v>
      </c>
      <c r="HN149">
        <v>570057</v>
      </c>
      <c r="HO149">
        <v>615136</v>
      </c>
      <c r="HP149">
        <v>597252</v>
      </c>
      <c r="HQ149">
        <v>717340</v>
      </c>
      <c r="HR149">
        <v>586734</v>
      </c>
      <c r="HS149">
        <v>496511</v>
      </c>
      <c r="HT149">
        <v>512193</v>
      </c>
      <c r="HU149">
        <v>683493</v>
      </c>
      <c r="HV149">
        <v>556453</v>
      </c>
      <c r="HW149">
        <v>609557</v>
      </c>
      <c r="HX149">
        <v>573778</v>
      </c>
      <c r="HY149">
        <v>596227</v>
      </c>
      <c r="HZ149">
        <v>555257</v>
      </c>
      <c r="IA149">
        <v>593450</v>
      </c>
      <c r="IB149">
        <v>571471</v>
      </c>
      <c r="IC149">
        <v>603849</v>
      </c>
      <c r="ID149">
        <v>568887</v>
      </c>
      <c r="IE149">
        <v>614489</v>
      </c>
      <c r="IF149">
        <v>561792</v>
      </c>
      <c r="IG149">
        <v>654783</v>
      </c>
      <c r="IH149">
        <v>565289</v>
      </c>
      <c r="II149">
        <v>600782</v>
      </c>
      <c r="IJ149">
        <v>658502</v>
      </c>
      <c r="IK149">
        <v>635649</v>
      </c>
      <c r="IL149">
        <v>614468</v>
      </c>
      <c r="IM149">
        <v>659058</v>
      </c>
      <c r="IN149">
        <v>668002</v>
      </c>
      <c r="IO149">
        <v>744078</v>
      </c>
      <c r="IP149">
        <v>705441</v>
      </c>
      <c r="IQ149">
        <v>763209</v>
      </c>
      <c r="IR149">
        <v>749291</v>
      </c>
      <c r="IS149">
        <v>836859</v>
      </c>
      <c r="IT149">
        <v>867916</v>
      </c>
      <c r="IU149">
        <v>1052929</v>
      </c>
      <c r="IV149">
        <v>1235827</v>
      </c>
      <c r="IW149">
        <v>3339320</v>
      </c>
    </row>
    <row r="150" spans="1:257" ht="20.100000000000001" customHeight="1" x14ac:dyDescent="0.25">
      <c r="A150">
        <v>148</v>
      </c>
      <c r="B150">
        <v>5892527</v>
      </c>
      <c r="C150">
        <v>2172675</v>
      </c>
      <c r="D150">
        <v>1705694</v>
      </c>
      <c r="E150">
        <v>1337352</v>
      </c>
      <c r="F150">
        <v>1143301</v>
      </c>
      <c r="G150">
        <v>963543</v>
      </c>
      <c r="H150">
        <v>924167</v>
      </c>
      <c r="I150">
        <v>882802</v>
      </c>
      <c r="J150">
        <v>950860</v>
      </c>
      <c r="K150">
        <v>936087</v>
      </c>
      <c r="L150">
        <v>1004483</v>
      </c>
      <c r="M150">
        <v>803929</v>
      </c>
      <c r="N150">
        <v>842625</v>
      </c>
      <c r="O150">
        <v>706571</v>
      </c>
      <c r="P150">
        <v>774153</v>
      </c>
      <c r="Q150">
        <v>754119</v>
      </c>
      <c r="R150">
        <v>868699</v>
      </c>
      <c r="S150">
        <v>679911</v>
      </c>
      <c r="T150">
        <v>791113</v>
      </c>
      <c r="U150">
        <v>682129</v>
      </c>
      <c r="V150">
        <v>677781</v>
      </c>
      <c r="W150">
        <v>623429</v>
      </c>
      <c r="X150">
        <v>600400</v>
      </c>
      <c r="Y150">
        <v>558460</v>
      </c>
      <c r="Z150">
        <v>632216</v>
      </c>
      <c r="AA150">
        <v>537249</v>
      </c>
      <c r="AB150">
        <v>591154</v>
      </c>
      <c r="AC150">
        <v>540901</v>
      </c>
      <c r="AD150">
        <v>568859</v>
      </c>
      <c r="AE150">
        <v>531193</v>
      </c>
      <c r="AF150">
        <v>556507</v>
      </c>
      <c r="AG150">
        <v>732230</v>
      </c>
      <c r="AH150">
        <v>968560</v>
      </c>
      <c r="AI150">
        <v>605779</v>
      </c>
      <c r="AJ150">
        <v>767399</v>
      </c>
      <c r="AK150">
        <v>614851</v>
      </c>
      <c r="AL150">
        <v>2786146</v>
      </c>
      <c r="AM150">
        <v>668300</v>
      </c>
      <c r="AN150">
        <v>604507</v>
      </c>
      <c r="AO150">
        <v>627210</v>
      </c>
      <c r="AP150">
        <v>703871</v>
      </c>
      <c r="AQ150">
        <v>634603</v>
      </c>
      <c r="AR150">
        <v>691575</v>
      </c>
      <c r="AS150">
        <v>659166</v>
      </c>
      <c r="AT150">
        <v>662575</v>
      </c>
      <c r="AU150">
        <v>623591</v>
      </c>
      <c r="AV150">
        <v>586889</v>
      </c>
      <c r="AW150">
        <v>574376</v>
      </c>
      <c r="AX150">
        <v>838569</v>
      </c>
      <c r="AY150">
        <v>752381</v>
      </c>
      <c r="AZ150">
        <v>678884</v>
      </c>
      <c r="BA150">
        <v>695038</v>
      </c>
      <c r="BB150">
        <v>716055</v>
      </c>
      <c r="BC150">
        <v>692052</v>
      </c>
      <c r="BD150">
        <v>644466</v>
      </c>
      <c r="BE150">
        <v>627265</v>
      </c>
      <c r="BF150">
        <v>714309</v>
      </c>
      <c r="BG150">
        <v>773422</v>
      </c>
      <c r="BH150">
        <v>691861</v>
      </c>
      <c r="BI150">
        <v>674816</v>
      </c>
      <c r="BJ150">
        <v>774452</v>
      </c>
      <c r="BK150">
        <v>856878</v>
      </c>
      <c r="BL150">
        <v>1107227</v>
      </c>
      <c r="BM150">
        <v>880175</v>
      </c>
      <c r="BN150">
        <v>834651</v>
      </c>
      <c r="BO150">
        <v>778608</v>
      </c>
      <c r="BP150">
        <v>816420</v>
      </c>
      <c r="BQ150">
        <v>795375</v>
      </c>
      <c r="BR150">
        <v>648400</v>
      </c>
      <c r="BS150">
        <v>624658</v>
      </c>
      <c r="BT150">
        <v>566477</v>
      </c>
      <c r="BU150">
        <v>558425</v>
      </c>
      <c r="BV150">
        <v>652738</v>
      </c>
      <c r="BW150">
        <v>795110</v>
      </c>
      <c r="BX150">
        <v>726209</v>
      </c>
      <c r="BY150">
        <v>673801</v>
      </c>
      <c r="BZ150">
        <v>688771</v>
      </c>
      <c r="CA150">
        <v>645613</v>
      </c>
      <c r="CB150">
        <v>600289</v>
      </c>
      <c r="CC150">
        <v>576514</v>
      </c>
      <c r="CD150">
        <v>694876</v>
      </c>
      <c r="CE150">
        <v>788836</v>
      </c>
      <c r="CF150">
        <v>1044129</v>
      </c>
      <c r="CG150">
        <v>600194</v>
      </c>
      <c r="CH150">
        <v>598204</v>
      </c>
      <c r="CI150">
        <v>761910</v>
      </c>
      <c r="CJ150">
        <v>580581</v>
      </c>
      <c r="CK150">
        <v>560244</v>
      </c>
      <c r="CL150">
        <v>581183</v>
      </c>
      <c r="CM150">
        <v>559802</v>
      </c>
      <c r="CN150">
        <v>594594</v>
      </c>
      <c r="CO150">
        <v>548747</v>
      </c>
      <c r="CP150">
        <v>683389</v>
      </c>
      <c r="CQ150">
        <v>579247</v>
      </c>
      <c r="CR150">
        <v>575699</v>
      </c>
      <c r="CS150">
        <v>641013</v>
      </c>
      <c r="CT150">
        <v>646647</v>
      </c>
      <c r="CU150">
        <v>580753</v>
      </c>
      <c r="CV150">
        <v>611605</v>
      </c>
      <c r="CW150">
        <v>584490</v>
      </c>
      <c r="CX150">
        <v>632357</v>
      </c>
      <c r="CY150">
        <v>637908</v>
      </c>
      <c r="CZ150">
        <v>570674</v>
      </c>
      <c r="DA150">
        <v>557513</v>
      </c>
      <c r="DB150">
        <v>616668</v>
      </c>
      <c r="DC150">
        <v>625490</v>
      </c>
      <c r="DD150">
        <v>655457</v>
      </c>
      <c r="DE150">
        <v>622917</v>
      </c>
      <c r="DF150">
        <v>668500</v>
      </c>
      <c r="DG150">
        <v>643919</v>
      </c>
      <c r="DH150">
        <v>582087</v>
      </c>
      <c r="DI150">
        <v>562516</v>
      </c>
      <c r="DJ150">
        <v>559827</v>
      </c>
      <c r="DK150">
        <v>641968</v>
      </c>
      <c r="DL150">
        <v>637276</v>
      </c>
      <c r="DM150">
        <v>617823</v>
      </c>
      <c r="DN150">
        <v>573132</v>
      </c>
      <c r="DO150">
        <v>566979</v>
      </c>
      <c r="DP150">
        <v>557747</v>
      </c>
      <c r="DQ150">
        <v>535167</v>
      </c>
      <c r="DR150">
        <v>575018</v>
      </c>
      <c r="DS150">
        <v>613688</v>
      </c>
      <c r="DT150">
        <v>567809</v>
      </c>
      <c r="DU150">
        <v>573568</v>
      </c>
      <c r="DV150">
        <v>780623</v>
      </c>
      <c r="DW150">
        <v>599345</v>
      </c>
      <c r="DX150">
        <v>628336</v>
      </c>
      <c r="DY150">
        <v>750068</v>
      </c>
      <c r="DZ150">
        <v>975668</v>
      </c>
      <c r="EA150">
        <v>652762</v>
      </c>
      <c r="EB150">
        <v>701630</v>
      </c>
      <c r="EC150">
        <v>666372</v>
      </c>
      <c r="ED150">
        <v>893258</v>
      </c>
      <c r="EE150">
        <v>865699</v>
      </c>
      <c r="EF150">
        <v>838906</v>
      </c>
      <c r="EG150">
        <v>837662</v>
      </c>
      <c r="EH150">
        <v>678689</v>
      </c>
      <c r="EI150">
        <v>855363</v>
      </c>
      <c r="EJ150">
        <v>824551</v>
      </c>
      <c r="EK150">
        <v>858834</v>
      </c>
      <c r="EL150">
        <v>813365</v>
      </c>
      <c r="EM150">
        <v>785934</v>
      </c>
      <c r="EN150">
        <v>778205</v>
      </c>
      <c r="EO150">
        <v>709869</v>
      </c>
      <c r="EP150">
        <v>976438</v>
      </c>
      <c r="EQ150">
        <v>840612</v>
      </c>
      <c r="ER150">
        <v>1276398</v>
      </c>
      <c r="ES150">
        <v>1164193</v>
      </c>
      <c r="ET150">
        <v>2097307</v>
      </c>
      <c r="EU150">
        <v>1215250</v>
      </c>
      <c r="EV150">
        <v>1069155</v>
      </c>
      <c r="EW150">
        <v>850297</v>
      </c>
      <c r="EX150">
        <v>868818</v>
      </c>
      <c r="EY150">
        <v>740508</v>
      </c>
      <c r="EZ150">
        <v>705567</v>
      </c>
      <c r="FA150">
        <v>680242</v>
      </c>
      <c r="FB150">
        <v>748203</v>
      </c>
      <c r="FC150">
        <v>626557</v>
      </c>
      <c r="FD150">
        <v>633542</v>
      </c>
      <c r="FE150">
        <v>750015</v>
      </c>
      <c r="FF150">
        <v>794040</v>
      </c>
      <c r="FG150">
        <v>559919</v>
      </c>
      <c r="FH150">
        <v>620751</v>
      </c>
      <c r="FI150">
        <v>622724</v>
      </c>
      <c r="FJ150">
        <v>662603</v>
      </c>
      <c r="FK150">
        <v>753017</v>
      </c>
      <c r="FL150">
        <v>685967</v>
      </c>
      <c r="FM150">
        <v>657571</v>
      </c>
      <c r="FN150">
        <v>899022</v>
      </c>
      <c r="FO150">
        <v>664128</v>
      </c>
      <c r="FP150">
        <v>852647</v>
      </c>
      <c r="FQ150">
        <v>656518</v>
      </c>
      <c r="FR150">
        <v>665267</v>
      </c>
      <c r="FS150">
        <v>719005</v>
      </c>
      <c r="FT150">
        <v>671987</v>
      </c>
      <c r="FU150">
        <v>650570</v>
      </c>
      <c r="FV150">
        <v>580170</v>
      </c>
      <c r="FW150">
        <v>567157</v>
      </c>
      <c r="FX150">
        <v>609778</v>
      </c>
      <c r="FY150">
        <v>564899</v>
      </c>
      <c r="FZ150">
        <v>600051</v>
      </c>
      <c r="GA150">
        <v>832358</v>
      </c>
      <c r="GB150">
        <v>623300</v>
      </c>
      <c r="GC150">
        <v>631838</v>
      </c>
      <c r="GD150">
        <v>570926</v>
      </c>
      <c r="GE150">
        <v>556878</v>
      </c>
      <c r="GF150">
        <v>589937</v>
      </c>
      <c r="GG150">
        <v>607681</v>
      </c>
      <c r="GH150">
        <v>684871</v>
      </c>
      <c r="GI150">
        <v>873968</v>
      </c>
      <c r="GJ150">
        <v>875176</v>
      </c>
      <c r="GK150">
        <v>833913</v>
      </c>
      <c r="GL150">
        <v>1553437</v>
      </c>
      <c r="GM150">
        <v>976403</v>
      </c>
      <c r="GN150">
        <v>759392</v>
      </c>
      <c r="GO150">
        <v>779386</v>
      </c>
      <c r="GP150">
        <v>586408</v>
      </c>
      <c r="GQ150">
        <v>597174</v>
      </c>
      <c r="GR150">
        <v>649008</v>
      </c>
      <c r="GS150">
        <v>664562</v>
      </c>
      <c r="GT150">
        <v>571571</v>
      </c>
      <c r="GU150">
        <v>605553</v>
      </c>
      <c r="GV150">
        <v>662184</v>
      </c>
      <c r="GW150">
        <v>678072</v>
      </c>
      <c r="GX150">
        <v>612871</v>
      </c>
      <c r="GY150">
        <v>620510</v>
      </c>
      <c r="GZ150">
        <v>622775</v>
      </c>
      <c r="HA150">
        <v>657659</v>
      </c>
      <c r="HB150">
        <v>679139</v>
      </c>
      <c r="HC150">
        <v>552201</v>
      </c>
      <c r="HD150">
        <v>644892</v>
      </c>
      <c r="HE150">
        <v>596746</v>
      </c>
      <c r="HF150">
        <v>595818</v>
      </c>
      <c r="HG150">
        <v>585556</v>
      </c>
      <c r="HH150">
        <v>600887</v>
      </c>
      <c r="HI150">
        <v>638977</v>
      </c>
      <c r="HJ150">
        <v>490762</v>
      </c>
      <c r="HK150">
        <v>535582</v>
      </c>
      <c r="HL150">
        <v>532318</v>
      </c>
      <c r="HM150">
        <v>586871</v>
      </c>
      <c r="HN150">
        <v>613166</v>
      </c>
      <c r="HO150">
        <v>571042</v>
      </c>
      <c r="HP150">
        <v>657819</v>
      </c>
      <c r="HQ150">
        <v>698623</v>
      </c>
      <c r="HR150">
        <v>643715</v>
      </c>
      <c r="HS150">
        <v>502033</v>
      </c>
      <c r="HT150">
        <v>523879</v>
      </c>
      <c r="HU150">
        <v>606060</v>
      </c>
      <c r="HV150">
        <v>610180</v>
      </c>
      <c r="HW150">
        <v>642436</v>
      </c>
      <c r="HX150">
        <v>629129</v>
      </c>
      <c r="HY150">
        <v>706918</v>
      </c>
      <c r="HZ150">
        <v>699859</v>
      </c>
      <c r="IA150">
        <v>666539</v>
      </c>
      <c r="IB150">
        <v>673347</v>
      </c>
      <c r="IC150">
        <v>728332</v>
      </c>
      <c r="ID150">
        <v>702619</v>
      </c>
      <c r="IE150">
        <v>650056</v>
      </c>
      <c r="IF150">
        <v>631375</v>
      </c>
      <c r="IG150">
        <v>734283</v>
      </c>
      <c r="IH150">
        <v>621347</v>
      </c>
      <c r="II150">
        <v>617609</v>
      </c>
      <c r="IJ150">
        <v>628445</v>
      </c>
      <c r="IK150">
        <v>637793</v>
      </c>
      <c r="IL150">
        <v>692142</v>
      </c>
      <c r="IM150">
        <v>700729</v>
      </c>
      <c r="IN150">
        <v>698433</v>
      </c>
      <c r="IO150">
        <v>740074</v>
      </c>
      <c r="IP150">
        <v>678692</v>
      </c>
      <c r="IQ150">
        <v>679536</v>
      </c>
      <c r="IR150">
        <v>757939</v>
      </c>
      <c r="IS150">
        <v>804329</v>
      </c>
      <c r="IT150">
        <v>870637</v>
      </c>
      <c r="IU150">
        <v>1162263</v>
      </c>
      <c r="IV150">
        <v>1289602</v>
      </c>
      <c r="IW150">
        <v>3184537</v>
      </c>
    </row>
    <row r="151" spans="1:257" ht="20.100000000000001" customHeight="1" x14ac:dyDescent="0.25">
      <c r="A151">
        <v>149</v>
      </c>
      <c r="B151">
        <v>4924076</v>
      </c>
      <c r="C151">
        <v>1792423</v>
      </c>
      <c r="D151">
        <v>1473338</v>
      </c>
      <c r="E151">
        <v>1152921</v>
      </c>
      <c r="F151">
        <v>1512424</v>
      </c>
      <c r="G151">
        <v>889574</v>
      </c>
      <c r="H151">
        <v>781795</v>
      </c>
      <c r="I151">
        <v>756461</v>
      </c>
      <c r="J151">
        <v>844366</v>
      </c>
      <c r="K151">
        <v>916473</v>
      </c>
      <c r="L151">
        <v>888889</v>
      </c>
      <c r="M151">
        <v>768495</v>
      </c>
      <c r="N151">
        <v>744832</v>
      </c>
      <c r="O151">
        <v>697828</v>
      </c>
      <c r="P151">
        <v>684033</v>
      </c>
      <c r="Q151">
        <v>625984</v>
      </c>
      <c r="R151">
        <v>726872</v>
      </c>
      <c r="S151">
        <v>612696</v>
      </c>
      <c r="T151">
        <v>778661</v>
      </c>
      <c r="U151">
        <v>615942</v>
      </c>
      <c r="V151">
        <v>673482</v>
      </c>
      <c r="W151">
        <v>1193380</v>
      </c>
      <c r="X151">
        <v>622336</v>
      </c>
      <c r="Y151">
        <v>621731</v>
      </c>
      <c r="Z151">
        <v>644513</v>
      </c>
      <c r="AA151">
        <v>573443</v>
      </c>
      <c r="AB151">
        <v>602452</v>
      </c>
      <c r="AC151">
        <v>574110</v>
      </c>
      <c r="AD151">
        <v>610886</v>
      </c>
      <c r="AE151">
        <v>594361</v>
      </c>
      <c r="AF151">
        <v>552239</v>
      </c>
      <c r="AG151">
        <v>641063</v>
      </c>
      <c r="AH151">
        <v>739255</v>
      </c>
      <c r="AI151">
        <v>529608</v>
      </c>
      <c r="AJ151">
        <v>965495</v>
      </c>
      <c r="AK151">
        <v>676681</v>
      </c>
      <c r="AL151">
        <v>759028</v>
      </c>
      <c r="AM151">
        <v>932393</v>
      </c>
      <c r="AN151">
        <v>615219</v>
      </c>
      <c r="AO151">
        <v>644736</v>
      </c>
      <c r="AP151">
        <v>649407</v>
      </c>
      <c r="AQ151">
        <v>662548</v>
      </c>
      <c r="AR151">
        <v>768625</v>
      </c>
      <c r="AS151">
        <v>686455</v>
      </c>
      <c r="AT151">
        <v>646363</v>
      </c>
      <c r="AU151">
        <v>679592</v>
      </c>
      <c r="AV151">
        <v>588227</v>
      </c>
      <c r="AW151">
        <v>632531</v>
      </c>
      <c r="AX151">
        <v>809136</v>
      </c>
      <c r="AY151">
        <v>581708</v>
      </c>
      <c r="AZ151">
        <v>597039</v>
      </c>
      <c r="BA151">
        <v>607734</v>
      </c>
      <c r="BB151">
        <v>647088</v>
      </c>
      <c r="BC151">
        <v>991403</v>
      </c>
      <c r="BD151">
        <v>557939</v>
      </c>
      <c r="BE151">
        <v>614875</v>
      </c>
      <c r="BF151">
        <v>657029</v>
      </c>
      <c r="BG151">
        <v>625978</v>
      </c>
      <c r="BH151">
        <v>633490</v>
      </c>
      <c r="BI151">
        <v>636305</v>
      </c>
      <c r="BJ151">
        <v>721589</v>
      </c>
      <c r="BK151">
        <v>792994</v>
      </c>
      <c r="BL151">
        <v>1014231</v>
      </c>
      <c r="BM151">
        <v>834802</v>
      </c>
      <c r="BN151">
        <v>937433</v>
      </c>
      <c r="BO151">
        <v>745408</v>
      </c>
      <c r="BP151">
        <v>792346</v>
      </c>
      <c r="BQ151">
        <v>663499</v>
      </c>
      <c r="BR151">
        <v>637996</v>
      </c>
      <c r="BS151">
        <v>593824</v>
      </c>
      <c r="BT151">
        <v>584071</v>
      </c>
      <c r="BU151">
        <v>524625</v>
      </c>
      <c r="BV151">
        <v>658169</v>
      </c>
      <c r="BW151">
        <v>588590</v>
      </c>
      <c r="BX151">
        <v>664053</v>
      </c>
      <c r="BY151">
        <v>583146</v>
      </c>
      <c r="BZ151">
        <v>655819</v>
      </c>
      <c r="CA151">
        <v>565888</v>
      </c>
      <c r="CB151">
        <v>572817</v>
      </c>
      <c r="CC151">
        <v>541955</v>
      </c>
      <c r="CD151">
        <v>645164</v>
      </c>
      <c r="CE151">
        <v>592158</v>
      </c>
      <c r="CF151">
        <v>657157</v>
      </c>
      <c r="CG151">
        <v>577096</v>
      </c>
      <c r="CH151">
        <v>672431</v>
      </c>
      <c r="CI151">
        <v>1417458</v>
      </c>
      <c r="CJ151">
        <v>707886</v>
      </c>
      <c r="CK151">
        <v>647908</v>
      </c>
      <c r="CL151">
        <v>679703</v>
      </c>
      <c r="CM151">
        <v>669325</v>
      </c>
      <c r="CN151">
        <v>663352</v>
      </c>
      <c r="CO151">
        <v>579747</v>
      </c>
      <c r="CP151">
        <v>810318</v>
      </c>
      <c r="CQ151">
        <v>659495</v>
      </c>
      <c r="CR151">
        <v>603553</v>
      </c>
      <c r="CS151">
        <v>650228</v>
      </c>
      <c r="CT151">
        <v>634183</v>
      </c>
      <c r="CU151">
        <v>592163</v>
      </c>
      <c r="CV151">
        <v>561737</v>
      </c>
      <c r="CW151">
        <v>547297</v>
      </c>
      <c r="CX151">
        <v>671424</v>
      </c>
      <c r="CY151">
        <v>723712</v>
      </c>
      <c r="CZ151">
        <v>553191</v>
      </c>
      <c r="DA151">
        <v>561264</v>
      </c>
      <c r="DB151">
        <v>596450</v>
      </c>
      <c r="DC151">
        <v>639907</v>
      </c>
      <c r="DD151">
        <v>665749</v>
      </c>
      <c r="DE151">
        <v>590211</v>
      </c>
      <c r="DF151">
        <v>710550</v>
      </c>
      <c r="DG151">
        <v>621494</v>
      </c>
      <c r="DH151">
        <v>560618</v>
      </c>
      <c r="DI151">
        <v>572336</v>
      </c>
      <c r="DJ151">
        <v>638216</v>
      </c>
      <c r="DK151">
        <v>572151</v>
      </c>
      <c r="DL151">
        <v>587461</v>
      </c>
      <c r="DM151">
        <v>607539</v>
      </c>
      <c r="DN151">
        <v>620486</v>
      </c>
      <c r="DO151">
        <v>605712</v>
      </c>
      <c r="DP151">
        <v>555202</v>
      </c>
      <c r="DQ151">
        <v>603272</v>
      </c>
      <c r="DR151">
        <v>626607</v>
      </c>
      <c r="DS151">
        <v>604068</v>
      </c>
      <c r="DT151">
        <v>580680</v>
      </c>
      <c r="DU151">
        <v>601847</v>
      </c>
      <c r="DV151">
        <v>1009389</v>
      </c>
      <c r="DW151">
        <v>632318</v>
      </c>
      <c r="DX151">
        <v>626174</v>
      </c>
      <c r="DY151">
        <v>796945</v>
      </c>
      <c r="DZ151">
        <v>856585</v>
      </c>
      <c r="EA151">
        <v>738605</v>
      </c>
      <c r="EB151">
        <v>555792</v>
      </c>
      <c r="EC151">
        <v>623070</v>
      </c>
      <c r="ED151">
        <v>831872</v>
      </c>
      <c r="EE151">
        <v>918958</v>
      </c>
      <c r="EF151">
        <v>810501</v>
      </c>
      <c r="EG151">
        <v>787745</v>
      </c>
      <c r="EH151">
        <v>695656</v>
      </c>
      <c r="EI151">
        <v>703793</v>
      </c>
      <c r="EJ151">
        <v>685183</v>
      </c>
      <c r="EK151">
        <v>657907</v>
      </c>
      <c r="EL151">
        <v>708679</v>
      </c>
      <c r="EM151">
        <v>691303</v>
      </c>
      <c r="EN151">
        <v>632697</v>
      </c>
      <c r="EO151">
        <v>671357</v>
      </c>
      <c r="EP151">
        <v>775577</v>
      </c>
      <c r="EQ151">
        <v>757147</v>
      </c>
      <c r="ER151">
        <v>800382</v>
      </c>
      <c r="ES151">
        <v>1001122</v>
      </c>
      <c r="ET151">
        <v>1158455</v>
      </c>
      <c r="EU151">
        <v>3723507</v>
      </c>
      <c r="EV151">
        <v>1297282</v>
      </c>
      <c r="EW151">
        <v>1092238</v>
      </c>
      <c r="EX151">
        <v>1008774</v>
      </c>
      <c r="EY151">
        <v>916820</v>
      </c>
      <c r="EZ151">
        <v>762473</v>
      </c>
      <c r="FA151">
        <v>709754</v>
      </c>
      <c r="FB151">
        <v>772091</v>
      </c>
      <c r="FC151">
        <v>702367</v>
      </c>
      <c r="FD151">
        <v>602960</v>
      </c>
      <c r="FE151">
        <v>709406</v>
      </c>
      <c r="FF151">
        <v>773209</v>
      </c>
      <c r="FG151">
        <v>559412</v>
      </c>
      <c r="FH151">
        <v>556611</v>
      </c>
      <c r="FI151">
        <v>584075</v>
      </c>
      <c r="FJ151">
        <v>648203</v>
      </c>
      <c r="FK151">
        <v>914572</v>
      </c>
      <c r="FL151">
        <v>639388</v>
      </c>
      <c r="FM151">
        <v>600844</v>
      </c>
      <c r="FN151">
        <v>668019</v>
      </c>
      <c r="FO151">
        <v>783938</v>
      </c>
      <c r="FP151">
        <v>830676</v>
      </c>
      <c r="FQ151">
        <v>602525</v>
      </c>
      <c r="FR151">
        <v>644447</v>
      </c>
      <c r="FS151">
        <v>932324</v>
      </c>
      <c r="FT151">
        <v>584214</v>
      </c>
      <c r="FU151">
        <v>637810</v>
      </c>
      <c r="FV151">
        <v>706998</v>
      </c>
      <c r="FW151">
        <v>584749</v>
      </c>
      <c r="FX151">
        <v>543119</v>
      </c>
      <c r="FY151">
        <v>561438</v>
      </c>
      <c r="FZ151">
        <v>681723</v>
      </c>
      <c r="GA151">
        <v>1257891</v>
      </c>
      <c r="GB151">
        <v>595896</v>
      </c>
      <c r="GC151">
        <v>611865</v>
      </c>
      <c r="GD151">
        <v>658903</v>
      </c>
      <c r="GE151">
        <v>573775</v>
      </c>
      <c r="GF151">
        <v>580284</v>
      </c>
      <c r="GG151">
        <v>641640</v>
      </c>
      <c r="GH151">
        <v>693830</v>
      </c>
      <c r="GI151">
        <v>888147</v>
      </c>
      <c r="GJ151">
        <v>800767</v>
      </c>
      <c r="GK151">
        <v>783245</v>
      </c>
      <c r="GL151">
        <v>1645495</v>
      </c>
      <c r="GM151">
        <v>937643</v>
      </c>
      <c r="GN151">
        <v>798256</v>
      </c>
      <c r="GO151">
        <v>695202</v>
      </c>
      <c r="GP151">
        <v>577864</v>
      </c>
      <c r="GQ151">
        <v>565131</v>
      </c>
      <c r="GR151">
        <v>558212</v>
      </c>
      <c r="GS151">
        <v>575943</v>
      </c>
      <c r="GT151">
        <v>584121</v>
      </c>
      <c r="GU151">
        <v>577462</v>
      </c>
      <c r="GV151">
        <v>611938</v>
      </c>
      <c r="GW151">
        <v>615577</v>
      </c>
      <c r="GX151">
        <v>616992</v>
      </c>
      <c r="GY151">
        <v>582759</v>
      </c>
      <c r="GZ151">
        <v>556832</v>
      </c>
      <c r="HA151">
        <v>574798</v>
      </c>
      <c r="HB151">
        <v>607318</v>
      </c>
      <c r="HC151">
        <v>578566</v>
      </c>
      <c r="HD151">
        <v>570314</v>
      </c>
      <c r="HE151">
        <v>574186</v>
      </c>
      <c r="HF151">
        <v>602479</v>
      </c>
      <c r="HG151">
        <v>1025696</v>
      </c>
      <c r="HH151">
        <v>569519</v>
      </c>
      <c r="HI151">
        <v>757913</v>
      </c>
      <c r="HJ151">
        <v>597486</v>
      </c>
      <c r="HK151">
        <v>524397</v>
      </c>
      <c r="HL151">
        <v>557080</v>
      </c>
      <c r="HM151">
        <v>596697</v>
      </c>
      <c r="HN151">
        <v>628070</v>
      </c>
      <c r="HO151">
        <v>584138</v>
      </c>
      <c r="HP151">
        <v>598455</v>
      </c>
      <c r="HQ151">
        <v>658796</v>
      </c>
      <c r="HR151">
        <v>1022583</v>
      </c>
      <c r="HS151">
        <v>483013</v>
      </c>
      <c r="HT151">
        <v>500958</v>
      </c>
      <c r="HU151">
        <v>743627</v>
      </c>
      <c r="HV151">
        <v>650077</v>
      </c>
      <c r="HW151">
        <v>634544</v>
      </c>
      <c r="HX151">
        <v>594826</v>
      </c>
      <c r="HY151">
        <v>635665</v>
      </c>
      <c r="HZ151">
        <v>646617</v>
      </c>
      <c r="IA151">
        <v>557022</v>
      </c>
      <c r="IB151">
        <v>600052</v>
      </c>
      <c r="IC151">
        <v>660592</v>
      </c>
      <c r="ID151">
        <v>778705</v>
      </c>
      <c r="IE151">
        <v>640637</v>
      </c>
      <c r="IF151">
        <v>595917</v>
      </c>
      <c r="IG151">
        <v>644997</v>
      </c>
      <c r="IH151">
        <v>674970</v>
      </c>
      <c r="II151">
        <v>540689</v>
      </c>
      <c r="IJ151">
        <v>597001</v>
      </c>
      <c r="IK151">
        <v>623562</v>
      </c>
      <c r="IL151">
        <v>678092</v>
      </c>
      <c r="IM151">
        <v>709741</v>
      </c>
      <c r="IN151">
        <v>622714</v>
      </c>
      <c r="IO151">
        <v>709266</v>
      </c>
      <c r="IP151">
        <v>690981</v>
      </c>
      <c r="IQ151">
        <v>660936</v>
      </c>
      <c r="IR151">
        <v>716642</v>
      </c>
      <c r="IS151">
        <v>811230</v>
      </c>
      <c r="IT151">
        <v>903724</v>
      </c>
      <c r="IU151">
        <v>949627</v>
      </c>
      <c r="IV151">
        <v>1098115</v>
      </c>
      <c r="IW151">
        <v>3985419</v>
      </c>
    </row>
    <row r="152" spans="1:257" ht="20.100000000000001" customHeight="1" x14ac:dyDescent="0.25">
      <c r="A152">
        <v>150</v>
      </c>
      <c r="B152">
        <v>5280997</v>
      </c>
      <c r="C152">
        <v>1801789</v>
      </c>
      <c r="D152">
        <v>1442721</v>
      </c>
      <c r="E152">
        <v>1107947</v>
      </c>
      <c r="F152">
        <v>1051023</v>
      </c>
      <c r="G152">
        <v>905205</v>
      </c>
      <c r="H152">
        <v>844418</v>
      </c>
      <c r="I152">
        <v>815111</v>
      </c>
      <c r="J152">
        <v>1208707</v>
      </c>
      <c r="K152">
        <v>721335</v>
      </c>
      <c r="L152">
        <v>782538</v>
      </c>
      <c r="M152">
        <v>697172</v>
      </c>
      <c r="N152">
        <v>630089</v>
      </c>
      <c r="O152">
        <v>602685</v>
      </c>
      <c r="P152">
        <v>629675</v>
      </c>
      <c r="Q152">
        <v>596444</v>
      </c>
      <c r="R152">
        <v>735837</v>
      </c>
      <c r="S152">
        <v>636910</v>
      </c>
      <c r="T152">
        <v>670175</v>
      </c>
      <c r="U152">
        <v>618494</v>
      </c>
      <c r="V152">
        <v>674701</v>
      </c>
      <c r="W152">
        <v>647392</v>
      </c>
      <c r="X152">
        <v>703415</v>
      </c>
      <c r="Y152">
        <v>627743</v>
      </c>
      <c r="Z152">
        <v>651161</v>
      </c>
      <c r="AA152">
        <v>582863</v>
      </c>
      <c r="AB152">
        <v>577319</v>
      </c>
      <c r="AC152">
        <v>558568</v>
      </c>
      <c r="AD152">
        <v>588293</v>
      </c>
      <c r="AE152">
        <v>536448</v>
      </c>
      <c r="AF152">
        <v>526880</v>
      </c>
      <c r="AG152">
        <v>561949</v>
      </c>
      <c r="AH152">
        <v>749074</v>
      </c>
      <c r="AI152">
        <v>551769</v>
      </c>
      <c r="AJ152">
        <v>776401</v>
      </c>
      <c r="AK152">
        <v>661289</v>
      </c>
      <c r="AL152">
        <v>757550</v>
      </c>
      <c r="AM152">
        <v>748216</v>
      </c>
      <c r="AN152">
        <v>605950</v>
      </c>
      <c r="AO152">
        <v>619798</v>
      </c>
      <c r="AP152">
        <v>649898</v>
      </c>
      <c r="AQ152">
        <v>557297</v>
      </c>
      <c r="AR152">
        <v>619287</v>
      </c>
      <c r="AS152">
        <v>563583</v>
      </c>
      <c r="AT152">
        <v>596135</v>
      </c>
      <c r="AU152">
        <v>586860</v>
      </c>
      <c r="AV152">
        <v>561208</v>
      </c>
      <c r="AW152">
        <v>543930</v>
      </c>
      <c r="AX152">
        <v>628605</v>
      </c>
      <c r="AY152">
        <v>590535</v>
      </c>
      <c r="AZ152">
        <v>601940</v>
      </c>
      <c r="BA152">
        <v>620729</v>
      </c>
      <c r="BB152">
        <v>632515</v>
      </c>
      <c r="BC152">
        <v>625333</v>
      </c>
      <c r="BD152">
        <v>614038</v>
      </c>
      <c r="BE152">
        <v>614758</v>
      </c>
      <c r="BF152">
        <v>684323</v>
      </c>
      <c r="BG152">
        <v>646334</v>
      </c>
      <c r="BH152">
        <v>619228</v>
      </c>
      <c r="BI152">
        <v>646624</v>
      </c>
      <c r="BJ152">
        <v>711386</v>
      </c>
      <c r="BK152">
        <v>752968</v>
      </c>
      <c r="BL152">
        <v>1021036</v>
      </c>
      <c r="BM152">
        <v>742364</v>
      </c>
      <c r="BN152">
        <v>786704</v>
      </c>
      <c r="BO152">
        <v>716774</v>
      </c>
      <c r="BP152">
        <v>771500</v>
      </c>
      <c r="BQ152">
        <v>636237</v>
      </c>
      <c r="BR152">
        <v>636649</v>
      </c>
      <c r="BS152">
        <v>586039</v>
      </c>
      <c r="BT152">
        <v>569325</v>
      </c>
      <c r="BU152">
        <v>546269</v>
      </c>
      <c r="BV152">
        <v>695195</v>
      </c>
      <c r="BW152">
        <v>795647</v>
      </c>
      <c r="BX152">
        <v>584244</v>
      </c>
      <c r="BY152">
        <v>632501</v>
      </c>
      <c r="BZ152">
        <v>579964</v>
      </c>
      <c r="CA152">
        <v>592155</v>
      </c>
      <c r="CB152">
        <v>533576</v>
      </c>
      <c r="CC152">
        <v>610742</v>
      </c>
      <c r="CD152">
        <v>562897</v>
      </c>
      <c r="CE152">
        <v>550679</v>
      </c>
      <c r="CF152">
        <v>615324</v>
      </c>
      <c r="CG152">
        <v>592957</v>
      </c>
      <c r="CH152">
        <v>631995</v>
      </c>
      <c r="CI152">
        <v>705007</v>
      </c>
      <c r="CJ152">
        <v>699627</v>
      </c>
      <c r="CK152">
        <v>607570</v>
      </c>
      <c r="CL152">
        <v>709217</v>
      </c>
      <c r="CM152">
        <v>915643</v>
      </c>
      <c r="CN152">
        <v>663027</v>
      </c>
      <c r="CO152">
        <v>713462</v>
      </c>
      <c r="CP152">
        <v>712269</v>
      </c>
      <c r="CQ152">
        <v>637217</v>
      </c>
      <c r="CR152">
        <v>594078</v>
      </c>
      <c r="CS152">
        <v>661161</v>
      </c>
      <c r="CT152">
        <v>582118</v>
      </c>
      <c r="CU152">
        <v>561432</v>
      </c>
      <c r="CV152">
        <v>565911</v>
      </c>
      <c r="CW152">
        <v>576203</v>
      </c>
      <c r="CX152">
        <v>625023</v>
      </c>
      <c r="CY152">
        <v>712880</v>
      </c>
      <c r="CZ152">
        <v>619915</v>
      </c>
      <c r="DA152">
        <v>574704</v>
      </c>
      <c r="DB152">
        <v>601989</v>
      </c>
      <c r="DC152">
        <v>780454</v>
      </c>
      <c r="DD152">
        <v>667884</v>
      </c>
      <c r="DE152">
        <v>591228</v>
      </c>
      <c r="DF152">
        <v>594566</v>
      </c>
      <c r="DG152">
        <v>633787</v>
      </c>
      <c r="DH152">
        <v>574130</v>
      </c>
      <c r="DI152">
        <v>607178</v>
      </c>
      <c r="DJ152">
        <v>512430</v>
      </c>
      <c r="DK152">
        <v>520015</v>
      </c>
      <c r="DL152">
        <v>567887</v>
      </c>
      <c r="DM152">
        <v>569505</v>
      </c>
      <c r="DN152">
        <v>564980</v>
      </c>
      <c r="DO152">
        <v>581953</v>
      </c>
      <c r="DP152">
        <v>605328</v>
      </c>
      <c r="DQ152">
        <v>584524</v>
      </c>
      <c r="DR152">
        <v>577065</v>
      </c>
      <c r="DS152">
        <v>706153</v>
      </c>
      <c r="DT152">
        <v>601844</v>
      </c>
      <c r="DU152">
        <v>663097</v>
      </c>
      <c r="DV152">
        <v>767787</v>
      </c>
      <c r="DW152">
        <v>629763</v>
      </c>
      <c r="DX152">
        <v>649659</v>
      </c>
      <c r="DY152">
        <v>747767</v>
      </c>
      <c r="DZ152">
        <v>791796</v>
      </c>
      <c r="EA152">
        <v>537329</v>
      </c>
      <c r="EB152">
        <v>543594</v>
      </c>
      <c r="EC152">
        <v>526540</v>
      </c>
      <c r="ED152">
        <v>733952</v>
      </c>
      <c r="EE152">
        <v>748398</v>
      </c>
      <c r="EF152">
        <v>827477</v>
      </c>
      <c r="EG152">
        <v>767911</v>
      </c>
      <c r="EH152">
        <v>598691</v>
      </c>
      <c r="EI152">
        <v>637689</v>
      </c>
      <c r="EJ152">
        <v>614507</v>
      </c>
      <c r="EK152">
        <v>632418</v>
      </c>
      <c r="EL152">
        <v>603760</v>
      </c>
      <c r="EM152">
        <v>571189</v>
      </c>
      <c r="EN152">
        <v>586668</v>
      </c>
      <c r="EO152">
        <v>630929</v>
      </c>
      <c r="EP152">
        <v>657133</v>
      </c>
      <c r="EQ152">
        <v>671513</v>
      </c>
      <c r="ER152">
        <v>802048</v>
      </c>
      <c r="ES152">
        <v>838288</v>
      </c>
      <c r="ET152">
        <v>1064897</v>
      </c>
      <c r="EU152">
        <v>1184597</v>
      </c>
      <c r="EV152">
        <v>2280126</v>
      </c>
      <c r="EW152">
        <v>1233894</v>
      </c>
      <c r="EX152">
        <v>1113665</v>
      </c>
      <c r="EY152">
        <v>938425</v>
      </c>
      <c r="EZ152">
        <v>799038</v>
      </c>
      <c r="FA152">
        <v>713525</v>
      </c>
      <c r="FB152">
        <v>714535</v>
      </c>
      <c r="FC152">
        <v>629477</v>
      </c>
      <c r="FD152">
        <v>657095</v>
      </c>
      <c r="FE152">
        <v>615477</v>
      </c>
      <c r="FF152">
        <v>603743</v>
      </c>
      <c r="FG152">
        <v>542091</v>
      </c>
      <c r="FH152">
        <v>579631</v>
      </c>
      <c r="FI152">
        <v>583524</v>
      </c>
      <c r="FJ152">
        <v>599948</v>
      </c>
      <c r="FK152">
        <v>740547</v>
      </c>
      <c r="FL152">
        <v>671365</v>
      </c>
      <c r="FM152">
        <v>602827</v>
      </c>
      <c r="FN152">
        <v>594190</v>
      </c>
      <c r="FO152">
        <v>614808</v>
      </c>
      <c r="FP152">
        <v>724172</v>
      </c>
      <c r="FQ152">
        <v>612941</v>
      </c>
      <c r="FR152">
        <v>594394</v>
      </c>
      <c r="FS152">
        <v>924851</v>
      </c>
      <c r="FT152">
        <v>569886</v>
      </c>
      <c r="FU152">
        <v>602196</v>
      </c>
      <c r="FV152">
        <v>605610</v>
      </c>
      <c r="FW152">
        <v>545308</v>
      </c>
      <c r="FX152">
        <v>614730</v>
      </c>
      <c r="FY152">
        <v>577436</v>
      </c>
      <c r="FZ152">
        <v>656717</v>
      </c>
      <c r="GA152">
        <v>1587557</v>
      </c>
      <c r="GB152">
        <v>635421</v>
      </c>
      <c r="GC152">
        <v>685754</v>
      </c>
      <c r="GD152">
        <v>574375</v>
      </c>
      <c r="GE152">
        <v>592776</v>
      </c>
      <c r="GF152">
        <v>563902</v>
      </c>
      <c r="GG152">
        <v>634920</v>
      </c>
      <c r="GH152">
        <v>681997</v>
      </c>
      <c r="GI152">
        <v>753704</v>
      </c>
      <c r="GJ152">
        <v>929510</v>
      </c>
      <c r="GK152">
        <v>745126</v>
      </c>
      <c r="GL152">
        <v>705476</v>
      </c>
      <c r="GM152">
        <v>663753</v>
      </c>
      <c r="GN152">
        <v>617565</v>
      </c>
      <c r="GO152">
        <v>601463</v>
      </c>
      <c r="GP152">
        <v>562357</v>
      </c>
      <c r="GQ152">
        <v>552417</v>
      </c>
      <c r="GR152">
        <v>553578</v>
      </c>
      <c r="GS152">
        <v>533993</v>
      </c>
      <c r="GT152">
        <v>536129</v>
      </c>
      <c r="GU152">
        <v>580153</v>
      </c>
      <c r="GV152">
        <v>559625</v>
      </c>
      <c r="GW152">
        <v>640148</v>
      </c>
      <c r="GX152">
        <v>560394</v>
      </c>
      <c r="GY152">
        <v>563958</v>
      </c>
      <c r="GZ152">
        <v>544651</v>
      </c>
      <c r="HA152">
        <v>634001</v>
      </c>
      <c r="HB152">
        <v>563857</v>
      </c>
      <c r="HC152">
        <v>558503</v>
      </c>
      <c r="HD152">
        <v>579963</v>
      </c>
      <c r="HE152">
        <v>601081</v>
      </c>
      <c r="HF152">
        <v>572273</v>
      </c>
      <c r="HG152">
        <v>577476</v>
      </c>
      <c r="HH152">
        <v>666406</v>
      </c>
      <c r="HI152">
        <v>620419</v>
      </c>
      <c r="HJ152">
        <v>592607</v>
      </c>
      <c r="HK152">
        <v>617388</v>
      </c>
      <c r="HL152">
        <v>603176</v>
      </c>
      <c r="HM152">
        <v>706438</v>
      </c>
      <c r="HN152">
        <v>626028</v>
      </c>
      <c r="HO152">
        <v>619822</v>
      </c>
      <c r="HP152">
        <v>643670</v>
      </c>
      <c r="HQ152">
        <v>640129</v>
      </c>
      <c r="HR152">
        <v>571422</v>
      </c>
      <c r="HS152">
        <v>493143</v>
      </c>
      <c r="HT152">
        <v>532302</v>
      </c>
      <c r="HU152">
        <v>664004</v>
      </c>
      <c r="HV152">
        <v>628685</v>
      </c>
      <c r="HW152">
        <v>745533</v>
      </c>
      <c r="HX152">
        <v>630583</v>
      </c>
      <c r="HY152">
        <v>664836</v>
      </c>
      <c r="HZ152">
        <v>583199</v>
      </c>
      <c r="IA152">
        <v>620107</v>
      </c>
      <c r="IB152">
        <v>577256</v>
      </c>
      <c r="IC152">
        <v>662345</v>
      </c>
      <c r="ID152">
        <v>606855</v>
      </c>
      <c r="IE152">
        <v>623596</v>
      </c>
      <c r="IF152">
        <v>610711</v>
      </c>
      <c r="IG152">
        <v>677854</v>
      </c>
      <c r="IH152">
        <v>529880</v>
      </c>
      <c r="II152">
        <v>564438</v>
      </c>
      <c r="IJ152">
        <v>588900</v>
      </c>
      <c r="IK152">
        <v>624133</v>
      </c>
      <c r="IL152">
        <v>610745</v>
      </c>
      <c r="IM152">
        <v>697358</v>
      </c>
      <c r="IN152">
        <v>722262</v>
      </c>
      <c r="IO152">
        <v>736662</v>
      </c>
      <c r="IP152">
        <v>658701</v>
      </c>
      <c r="IQ152">
        <v>695110</v>
      </c>
      <c r="IR152">
        <v>706614</v>
      </c>
      <c r="IS152">
        <v>847256</v>
      </c>
      <c r="IT152">
        <v>829159</v>
      </c>
      <c r="IU152">
        <v>971410</v>
      </c>
      <c r="IV152">
        <v>1177307</v>
      </c>
      <c r="IW152">
        <v>2924248</v>
      </c>
    </row>
    <row r="153" spans="1:257" ht="20.100000000000001" customHeight="1" x14ac:dyDescent="0.25">
      <c r="A153">
        <v>151</v>
      </c>
      <c r="B153">
        <v>4484354</v>
      </c>
      <c r="C153">
        <v>1798978</v>
      </c>
      <c r="D153">
        <v>1397679</v>
      </c>
      <c r="E153">
        <v>1209274</v>
      </c>
      <c r="F153">
        <v>946033</v>
      </c>
      <c r="G153">
        <v>874747</v>
      </c>
      <c r="H153">
        <v>764176</v>
      </c>
      <c r="I153">
        <v>795912</v>
      </c>
      <c r="J153">
        <v>757697</v>
      </c>
      <c r="K153">
        <v>757992</v>
      </c>
      <c r="L153">
        <v>737634</v>
      </c>
      <c r="M153">
        <v>690057</v>
      </c>
      <c r="N153">
        <v>661626</v>
      </c>
      <c r="O153">
        <v>632062</v>
      </c>
      <c r="P153">
        <v>601692</v>
      </c>
      <c r="Q153">
        <v>659431</v>
      </c>
      <c r="R153">
        <v>822079</v>
      </c>
      <c r="S153">
        <v>613139</v>
      </c>
      <c r="T153">
        <v>641519</v>
      </c>
      <c r="U153">
        <v>670632</v>
      </c>
      <c r="V153">
        <v>599419</v>
      </c>
      <c r="W153">
        <v>646288</v>
      </c>
      <c r="X153">
        <v>601714</v>
      </c>
      <c r="Y153">
        <v>720393</v>
      </c>
      <c r="Z153">
        <v>595273</v>
      </c>
      <c r="AA153">
        <v>559675</v>
      </c>
      <c r="AB153">
        <v>546054</v>
      </c>
      <c r="AC153">
        <v>558085</v>
      </c>
      <c r="AD153">
        <v>664845</v>
      </c>
      <c r="AE153">
        <v>540328</v>
      </c>
      <c r="AF153">
        <v>531683</v>
      </c>
      <c r="AG153">
        <v>608360</v>
      </c>
      <c r="AH153">
        <v>615914</v>
      </c>
      <c r="AI153">
        <v>527021</v>
      </c>
      <c r="AJ153">
        <v>667308</v>
      </c>
      <c r="AK153">
        <v>626155</v>
      </c>
      <c r="AL153">
        <v>614988</v>
      </c>
      <c r="AM153">
        <v>639475</v>
      </c>
      <c r="AN153">
        <v>563871</v>
      </c>
      <c r="AO153">
        <v>649847</v>
      </c>
      <c r="AP153">
        <v>563955</v>
      </c>
      <c r="AQ153">
        <v>558414</v>
      </c>
      <c r="AR153">
        <v>831980</v>
      </c>
      <c r="AS153">
        <v>579442</v>
      </c>
      <c r="AT153">
        <v>567569</v>
      </c>
      <c r="AU153">
        <v>589810</v>
      </c>
      <c r="AV153">
        <v>631945</v>
      </c>
      <c r="AW153">
        <v>649928</v>
      </c>
      <c r="AX153">
        <v>607662</v>
      </c>
      <c r="AY153">
        <v>608798</v>
      </c>
      <c r="AZ153">
        <v>586096</v>
      </c>
      <c r="BA153">
        <v>609726</v>
      </c>
      <c r="BB153">
        <v>601408</v>
      </c>
      <c r="BC153">
        <v>680494</v>
      </c>
      <c r="BD153">
        <v>592414</v>
      </c>
      <c r="BE153">
        <v>694242</v>
      </c>
      <c r="BF153">
        <v>564357</v>
      </c>
      <c r="BG153">
        <v>590791</v>
      </c>
      <c r="BH153">
        <v>590013</v>
      </c>
      <c r="BI153">
        <v>629890</v>
      </c>
      <c r="BJ153">
        <v>636044</v>
      </c>
      <c r="BK153">
        <v>739210</v>
      </c>
      <c r="BL153">
        <v>1019581</v>
      </c>
      <c r="BM153">
        <v>810816</v>
      </c>
      <c r="BN153">
        <v>785525</v>
      </c>
      <c r="BO153">
        <v>757861</v>
      </c>
      <c r="BP153">
        <v>711661</v>
      </c>
      <c r="BQ153">
        <v>609861</v>
      </c>
      <c r="BR153">
        <v>586974</v>
      </c>
      <c r="BS153">
        <v>565315</v>
      </c>
      <c r="BT153">
        <v>530819</v>
      </c>
      <c r="BU153">
        <v>545436</v>
      </c>
      <c r="BV153">
        <v>744544</v>
      </c>
      <c r="BW153">
        <v>597414</v>
      </c>
      <c r="BX153">
        <v>568691</v>
      </c>
      <c r="BY153">
        <v>589582</v>
      </c>
      <c r="BZ153">
        <v>611393</v>
      </c>
      <c r="CA153">
        <v>590336</v>
      </c>
      <c r="CB153">
        <v>544532</v>
      </c>
      <c r="CC153">
        <v>590072</v>
      </c>
      <c r="CD153">
        <v>578850</v>
      </c>
      <c r="CE153">
        <v>553260</v>
      </c>
      <c r="CF153">
        <v>597355</v>
      </c>
      <c r="CG153">
        <v>582072</v>
      </c>
      <c r="CH153">
        <v>540293</v>
      </c>
      <c r="CI153">
        <v>629737</v>
      </c>
      <c r="CJ153">
        <v>576712</v>
      </c>
      <c r="CK153">
        <v>623243</v>
      </c>
      <c r="CL153">
        <v>599111</v>
      </c>
      <c r="CM153">
        <v>574535</v>
      </c>
      <c r="CN153">
        <v>570269</v>
      </c>
      <c r="CO153">
        <v>604915</v>
      </c>
      <c r="CP153">
        <v>635301</v>
      </c>
      <c r="CQ153">
        <v>667717</v>
      </c>
      <c r="CR153">
        <v>582997</v>
      </c>
      <c r="CS153">
        <v>670795</v>
      </c>
      <c r="CT153">
        <v>522510</v>
      </c>
      <c r="CU153">
        <v>553446</v>
      </c>
      <c r="CV153">
        <v>516677</v>
      </c>
      <c r="CW153">
        <v>562268</v>
      </c>
      <c r="CX153">
        <v>588869</v>
      </c>
      <c r="CY153">
        <v>590722</v>
      </c>
      <c r="CZ153">
        <v>546225</v>
      </c>
      <c r="DA153">
        <v>581991</v>
      </c>
      <c r="DB153">
        <v>518468</v>
      </c>
      <c r="DC153">
        <v>596297</v>
      </c>
      <c r="DD153">
        <v>636039</v>
      </c>
      <c r="DE153">
        <v>598994</v>
      </c>
      <c r="DF153">
        <v>633276</v>
      </c>
      <c r="DG153">
        <v>631434</v>
      </c>
      <c r="DH153">
        <v>604479</v>
      </c>
      <c r="DI153">
        <v>641279</v>
      </c>
      <c r="DJ153">
        <v>560214</v>
      </c>
      <c r="DK153">
        <v>569181</v>
      </c>
      <c r="DL153">
        <v>590187</v>
      </c>
      <c r="DM153">
        <v>636508</v>
      </c>
      <c r="DN153">
        <v>560825</v>
      </c>
      <c r="DO153">
        <v>586597</v>
      </c>
      <c r="DP153">
        <v>565618</v>
      </c>
      <c r="DQ153">
        <v>625892</v>
      </c>
      <c r="DR153">
        <v>578609</v>
      </c>
      <c r="DS153">
        <v>629021</v>
      </c>
      <c r="DT153">
        <v>585126</v>
      </c>
      <c r="DU153">
        <v>659046</v>
      </c>
      <c r="DV153">
        <v>732328</v>
      </c>
      <c r="DW153">
        <v>668513</v>
      </c>
      <c r="DX153">
        <v>631940</v>
      </c>
      <c r="DY153">
        <v>772457</v>
      </c>
      <c r="DZ153">
        <v>799747</v>
      </c>
      <c r="EA153">
        <v>581865</v>
      </c>
      <c r="EB153">
        <v>511904</v>
      </c>
      <c r="EC153">
        <v>578685</v>
      </c>
      <c r="ED153">
        <v>734434</v>
      </c>
      <c r="EE153">
        <v>801986</v>
      </c>
      <c r="EF153">
        <v>773109</v>
      </c>
      <c r="EG153">
        <v>730622</v>
      </c>
      <c r="EH153">
        <v>585668</v>
      </c>
      <c r="EI153">
        <v>608145</v>
      </c>
      <c r="EJ153">
        <v>555841</v>
      </c>
      <c r="EK153">
        <v>636077</v>
      </c>
      <c r="EL153">
        <v>595642</v>
      </c>
      <c r="EM153">
        <v>594156</v>
      </c>
      <c r="EN153">
        <v>581711</v>
      </c>
      <c r="EO153">
        <v>616829</v>
      </c>
      <c r="EP153">
        <v>772753</v>
      </c>
      <c r="EQ153">
        <v>644275</v>
      </c>
      <c r="ER153">
        <v>731971</v>
      </c>
      <c r="ES153">
        <v>788819</v>
      </c>
      <c r="ET153">
        <v>826717</v>
      </c>
      <c r="EU153">
        <v>1148057</v>
      </c>
      <c r="EV153">
        <v>1208477</v>
      </c>
      <c r="EW153">
        <v>2355029</v>
      </c>
      <c r="EX153">
        <v>1153999</v>
      </c>
      <c r="EY153">
        <v>1006048</v>
      </c>
      <c r="EZ153">
        <v>794121</v>
      </c>
      <c r="FA153">
        <v>783754</v>
      </c>
      <c r="FB153">
        <v>725998</v>
      </c>
      <c r="FC153">
        <v>699567</v>
      </c>
      <c r="FD153">
        <v>644034</v>
      </c>
      <c r="FE153">
        <v>739311</v>
      </c>
      <c r="FF153">
        <v>569655</v>
      </c>
      <c r="FG153">
        <v>553208</v>
      </c>
      <c r="FH153">
        <v>561060</v>
      </c>
      <c r="FI153">
        <v>560524</v>
      </c>
      <c r="FJ153">
        <v>561016</v>
      </c>
      <c r="FK153">
        <v>781764</v>
      </c>
      <c r="FL153">
        <v>562509</v>
      </c>
      <c r="FM153">
        <v>636753</v>
      </c>
      <c r="FN153">
        <v>527781</v>
      </c>
      <c r="FO153">
        <v>563083</v>
      </c>
      <c r="FP153">
        <v>585872</v>
      </c>
      <c r="FQ153">
        <v>585522</v>
      </c>
      <c r="FR153">
        <v>598145</v>
      </c>
      <c r="FS153">
        <v>718232</v>
      </c>
      <c r="FT153">
        <v>620905</v>
      </c>
      <c r="FU153">
        <v>620458</v>
      </c>
      <c r="FV153">
        <v>531350</v>
      </c>
      <c r="FW153">
        <v>699393</v>
      </c>
      <c r="FX153">
        <v>618324</v>
      </c>
      <c r="FY153">
        <v>635857</v>
      </c>
      <c r="FZ153">
        <v>585543</v>
      </c>
      <c r="GA153">
        <v>750793</v>
      </c>
      <c r="GB153">
        <v>611486</v>
      </c>
      <c r="GC153">
        <v>685871</v>
      </c>
      <c r="GD153">
        <v>541854</v>
      </c>
      <c r="GE153">
        <v>553174</v>
      </c>
      <c r="GF153">
        <v>554519</v>
      </c>
      <c r="GG153">
        <v>655307</v>
      </c>
      <c r="GH153">
        <v>665794</v>
      </c>
      <c r="GI153">
        <v>903396</v>
      </c>
      <c r="GJ153">
        <v>882344</v>
      </c>
      <c r="GK153">
        <v>838621</v>
      </c>
      <c r="GL153">
        <v>719658</v>
      </c>
      <c r="GM153">
        <v>674001</v>
      </c>
      <c r="GN153">
        <v>587234</v>
      </c>
      <c r="GO153">
        <v>623762</v>
      </c>
      <c r="GP153">
        <v>533770</v>
      </c>
      <c r="GQ153">
        <v>534766</v>
      </c>
      <c r="GR153">
        <v>537936</v>
      </c>
      <c r="GS153">
        <v>547847</v>
      </c>
      <c r="GT153">
        <v>496825</v>
      </c>
      <c r="GU153">
        <v>538944</v>
      </c>
      <c r="GV153">
        <v>530172</v>
      </c>
      <c r="GW153">
        <v>646099</v>
      </c>
      <c r="GX153">
        <v>547805</v>
      </c>
      <c r="GY153">
        <v>570974</v>
      </c>
      <c r="GZ153">
        <v>547845</v>
      </c>
      <c r="HA153">
        <v>595580</v>
      </c>
      <c r="HB153">
        <v>722058</v>
      </c>
      <c r="HC153">
        <v>509677</v>
      </c>
      <c r="HD153">
        <v>557802</v>
      </c>
      <c r="HE153">
        <v>614631</v>
      </c>
      <c r="HF153">
        <v>546910</v>
      </c>
      <c r="HG153">
        <v>639773</v>
      </c>
      <c r="HH153">
        <v>649199</v>
      </c>
      <c r="HI153">
        <v>722069</v>
      </c>
      <c r="HJ153">
        <v>521524</v>
      </c>
      <c r="HK153">
        <v>573974</v>
      </c>
      <c r="HL153">
        <v>550277</v>
      </c>
      <c r="HM153">
        <v>626928</v>
      </c>
      <c r="HN153">
        <v>593433</v>
      </c>
      <c r="HO153">
        <v>609979</v>
      </c>
      <c r="HP153">
        <v>650899</v>
      </c>
      <c r="HQ153">
        <v>732005</v>
      </c>
      <c r="HR153">
        <v>637261</v>
      </c>
      <c r="HS153">
        <v>546740</v>
      </c>
      <c r="HT153">
        <v>560735</v>
      </c>
      <c r="HU153">
        <v>962186</v>
      </c>
      <c r="HV153">
        <v>590627</v>
      </c>
      <c r="HW153">
        <v>751947</v>
      </c>
      <c r="HX153">
        <v>627538</v>
      </c>
      <c r="HY153">
        <v>732816</v>
      </c>
      <c r="HZ153">
        <v>609699</v>
      </c>
      <c r="IA153">
        <v>599239</v>
      </c>
      <c r="IB153">
        <v>584532</v>
      </c>
      <c r="IC153">
        <v>658299</v>
      </c>
      <c r="ID153">
        <v>592865</v>
      </c>
      <c r="IE153">
        <v>659111</v>
      </c>
      <c r="IF153">
        <v>621799</v>
      </c>
      <c r="IG153">
        <v>713161</v>
      </c>
      <c r="IH153">
        <v>534000</v>
      </c>
      <c r="II153">
        <v>586828</v>
      </c>
      <c r="IJ153">
        <v>672844</v>
      </c>
      <c r="IK153">
        <v>719432</v>
      </c>
      <c r="IL153">
        <v>589193</v>
      </c>
      <c r="IM153">
        <v>789304</v>
      </c>
      <c r="IN153">
        <v>699464</v>
      </c>
      <c r="IO153">
        <v>813510</v>
      </c>
      <c r="IP153">
        <v>642811</v>
      </c>
      <c r="IQ153">
        <v>732017</v>
      </c>
      <c r="IR153">
        <v>736749</v>
      </c>
      <c r="IS153">
        <v>869034</v>
      </c>
      <c r="IT153">
        <v>888182</v>
      </c>
      <c r="IU153">
        <v>1078413</v>
      </c>
      <c r="IV153">
        <v>1164354</v>
      </c>
      <c r="IW153">
        <v>3203616</v>
      </c>
    </row>
    <row r="154" spans="1:257" ht="20.100000000000001" customHeight="1" x14ac:dyDescent="0.25">
      <c r="A154">
        <v>152</v>
      </c>
      <c r="B154">
        <v>7860314</v>
      </c>
      <c r="C154">
        <v>2426442</v>
      </c>
      <c r="D154">
        <v>1661895</v>
      </c>
      <c r="E154">
        <v>1373147</v>
      </c>
      <c r="F154">
        <v>1221765</v>
      </c>
      <c r="G154">
        <v>1498648</v>
      </c>
      <c r="H154">
        <v>977820</v>
      </c>
      <c r="I154">
        <v>845597</v>
      </c>
      <c r="J154">
        <v>1378730</v>
      </c>
      <c r="K154">
        <v>1192501</v>
      </c>
      <c r="L154">
        <v>945722</v>
      </c>
      <c r="M154">
        <v>749823</v>
      </c>
      <c r="N154">
        <v>820641</v>
      </c>
      <c r="O154">
        <v>752495</v>
      </c>
      <c r="P154">
        <v>753929</v>
      </c>
      <c r="Q154">
        <v>759830</v>
      </c>
      <c r="R154">
        <v>1162285</v>
      </c>
      <c r="S154">
        <v>806734</v>
      </c>
      <c r="T154">
        <v>783013</v>
      </c>
      <c r="U154">
        <v>640247</v>
      </c>
      <c r="V154">
        <v>707487</v>
      </c>
      <c r="W154">
        <v>646817</v>
      </c>
      <c r="X154">
        <v>949558</v>
      </c>
      <c r="Y154">
        <v>617577</v>
      </c>
      <c r="Z154">
        <v>1061989</v>
      </c>
      <c r="AA154">
        <v>819921</v>
      </c>
      <c r="AB154">
        <v>729129</v>
      </c>
      <c r="AC154">
        <v>617877</v>
      </c>
      <c r="AD154">
        <v>689227</v>
      </c>
      <c r="AE154">
        <v>559505</v>
      </c>
      <c r="AF154">
        <v>628660</v>
      </c>
      <c r="AG154">
        <v>600447</v>
      </c>
      <c r="AH154">
        <v>1224008</v>
      </c>
      <c r="AI154">
        <v>726536</v>
      </c>
      <c r="AJ154">
        <v>844868</v>
      </c>
      <c r="AK154">
        <v>652758</v>
      </c>
      <c r="AL154">
        <v>750819</v>
      </c>
      <c r="AM154">
        <v>569395</v>
      </c>
      <c r="AN154">
        <v>605768</v>
      </c>
      <c r="AO154">
        <v>582909</v>
      </c>
      <c r="AP154">
        <v>873213</v>
      </c>
      <c r="AQ154">
        <v>664460</v>
      </c>
      <c r="AR154">
        <v>655475</v>
      </c>
      <c r="AS154">
        <v>554067</v>
      </c>
      <c r="AT154">
        <v>585847</v>
      </c>
      <c r="AU154">
        <v>590522</v>
      </c>
      <c r="AV154">
        <v>552131</v>
      </c>
      <c r="AW154">
        <v>571203</v>
      </c>
      <c r="AX154">
        <v>996662</v>
      </c>
      <c r="AY154">
        <v>1087087</v>
      </c>
      <c r="AZ154">
        <v>727487</v>
      </c>
      <c r="BA154">
        <v>723455</v>
      </c>
      <c r="BB154">
        <v>721079</v>
      </c>
      <c r="BC154">
        <v>666291</v>
      </c>
      <c r="BD154">
        <v>653104</v>
      </c>
      <c r="BE154">
        <v>650654</v>
      </c>
      <c r="BF154">
        <v>833762</v>
      </c>
      <c r="BG154">
        <v>736026</v>
      </c>
      <c r="BH154">
        <v>686274</v>
      </c>
      <c r="BI154">
        <v>687817</v>
      </c>
      <c r="BJ154">
        <v>747420</v>
      </c>
      <c r="BK154">
        <v>797784</v>
      </c>
      <c r="BL154">
        <v>1051637</v>
      </c>
      <c r="BM154">
        <v>832038</v>
      </c>
      <c r="BN154">
        <v>972348</v>
      </c>
      <c r="BO154">
        <v>936215</v>
      </c>
      <c r="BP154">
        <v>867873</v>
      </c>
      <c r="BQ154">
        <v>691800</v>
      </c>
      <c r="BR154">
        <v>636718</v>
      </c>
      <c r="BS154">
        <v>562436</v>
      </c>
      <c r="BT154">
        <v>523019</v>
      </c>
      <c r="BU154">
        <v>562575</v>
      </c>
      <c r="BV154">
        <v>984636</v>
      </c>
      <c r="BW154">
        <v>630744</v>
      </c>
      <c r="BX154">
        <v>561438</v>
      </c>
      <c r="BY154">
        <v>539774</v>
      </c>
      <c r="BZ154">
        <v>726547</v>
      </c>
      <c r="CA154">
        <v>592037</v>
      </c>
      <c r="CB154">
        <v>551973</v>
      </c>
      <c r="CC154">
        <v>550293</v>
      </c>
      <c r="CD154">
        <v>785412</v>
      </c>
      <c r="CE154">
        <v>618973</v>
      </c>
      <c r="CF154">
        <v>647062</v>
      </c>
      <c r="CG154">
        <v>571184</v>
      </c>
      <c r="CH154">
        <v>606426</v>
      </c>
      <c r="CI154">
        <v>593091</v>
      </c>
      <c r="CJ154">
        <v>567083</v>
      </c>
      <c r="CK154">
        <v>555806</v>
      </c>
      <c r="CL154">
        <v>681582</v>
      </c>
      <c r="CM154">
        <v>566719</v>
      </c>
      <c r="CN154">
        <v>560113</v>
      </c>
      <c r="CO154">
        <v>555865</v>
      </c>
      <c r="CP154">
        <v>715914</v>
      </c>
      <c r="CQ154">
        <v>609400</v>
      </c>
      <c r="CR154">
        <v>554169</v>
      </c>
      <c r="CS154">
        <v>575951</v>
      </c>
      <c r="CT154">
        <v>697997</v>
      </c>
      <c r="CU154">
        <v>687521</v>
      </c>
      <c r="CV154">
        <v>683952</v>
      </c>
      <c r="CW154">
        <v>658750</v>
      </c>
      <c r="CX154">
        <v>583130</v>
      </c>
      <c r="CY154">
        <v>592726</v>
      </c>
      <c r="CZ154">
        <v>600941</v>
      </c>
      <c r="DA154">
        <v>562146</v>
      </c>
      <c r="DB154">
        <v>642944</v>
      </c>
      <c r="DC154">
        <v>594477</v>
      </c>
      <c r="DD154">
        <v>608071</v>
      </c>
      <c r="DE154">
        <v>578526</v>
      </c>
      <c r="DF154">
        <v>645695</v>
      </c>
      <c r="DG154">
        <v>576569</v>
      </c>
      <c r="DH154">
        <v>581803</v>
      </c>
      <c r="DI154">
        <v>556865</v>
      </c>
      <c r="DJ154">
        <v>627692</v>
      </c>
      <c r="DK154">
        <v>628910</v>
      </c>
      <c r="DL154">
        <v>624712</v>
      </c>
      <c r="DM154">
        <v>712084</v>
      </c>
      <c r="DN154">
        <v>604226</v>
      </c>
      <c r="DO154">
        <v>550367</v>
      </c>
      <c r="DP154">
        <v>556148</v>
      </c>
      <c r="DQ154">
        <v>555630</v>
      </c>
      <c r="DR154">
        <v>599243</v>
      </c>
      <c r="DS154">
        <v>894182</v>
      </c>
      <c r="DT154">
        <v>593567</v>
      </c>
      <c r="DU154">
        <v>593699</v>
      </c>
      <c r="DV154">
        <v>724774</v>
      </c>
      <c r="DW154">
        <v>606708</v>
      </c>
      <c r="DX154">
        <v>607117</v>
      </c>
      <c r="DY154">
        <v>642028</v>
      </c>
      <c r="DZ154">
        <v>1101268</v>
      </c>
      <c r="EA154">
        <v>651610</v>
      </c>
      <c r="EB154">
        <v>802070</v>
      </c>
      <c r="EC154">
        <v>767017</v>
      </c>
      <c r="ED154">
        <v>885463</v>
      </c>
      <c r="EE154">
        <v>791562</v>
      </c>
      <c r="EF154">
        <v>846074</v>
      </c>
      <c r="EG154">
        <v>778531</v>
      </c>
      <c r="EH154">
        <v>1198366</v>
      </c>
      <c r="EI154">
        <v>1316784</v>
      </c>
      <c r="EJ154">
        <v>880026</v>
      </c>
      <c r="EK154">
        <v>911514</v>
      </c>
      <c r="EL154">
        <v>785133</v>
      </c>
      <c r="EM154">
        <v>708856</v>
      </c>
      <c r="EN154">
        <v>639149</v>
      </c>
      <c r="EO154">
        <v>634054</v>
      </c>
      <c r="EP154">
        <v>892917</v>
      </c>
      <c r="EQ154">
        <v>660882</v>
      </c>
      <c r="ER154">
        <v>714717</v>
      </c>
      <c r="ES154">
        <v>747420</v>
      </c>
      <c r="ET154">
        <v>873839</v>
      </c>
      <c r="EU154">
        <v>965453</v>
      </c>
      <c r="EV154">
        <v>1099413</v>
      </c>
      <c r="EW154">
        <v>1142527</v>
      </c>
      <c r="EX154">
        <v>3094974</v>
      </c>
      <c r="EY154">
        <v>1933005</v>
      </c>
      <c r="EZ154">
        <v>1485627</v>
      </c>
      <c r="FA154">
        <v>998163</v>
      </c>
      <c r="FB154">
        <v>1118151</v>
      </c>
      <c r="FC154">
        <v>787854</v>
      </c>
      <c r="FD154">
        <v>710050</v>
      </c>
      <c r="FE154">
        <v>706780</v>
      </c>
      <c r="FF154">
        <v>1075062</v>
      </c>
      <c r="FG154">
        <v>698721</v>
      </c>
      <c r="FH154">
        <v>744234</v>
      </c>
      <c r="FI154">
        <v>765055</v>
      </c>
      <c r="FJ154">
        <v>876409</v>
      </c>
      <c r="FK154">
        <v>756408</v>
      </c>
      <c r="FL154">
        <v>733569</v>
      </c>
      <c r="FM154">
        <v>662488</v>
      </c>
      <c r="FN154">
        <v>1028139</v>
      </c>
      <c r="FO154">
        <v>1191512</v>
      </c>
      <c r="FP154">
        <v>1373385</v>
      </c>
      <c r="FQ154">
        <v>948997</v>
      </c>
      <c r="FR154">
        <v>860648</v>
      </c>
      <c r="FS154">
        <v>761208</v>
      </c>
      <c r="FT154">
        <v>660419</v>
      </c>
      <c r="FU154">
        <v>761113</v>
      </c>
      <c r="FV154">
        <v>830668</v>
      </c>
      <c r="FW154">
        <v>557260</v>
      </c>
      <c r="FX154">
        <v>582099</v>
      </c>
      <c r="FY154">
        <v>591279</v>
      </c>
      <c r="FZ154">
        <v>616592</v>
      </c>
      <c r="GA154">
        <v>586070</v>
      </c>
      <c r="GB154">
        <v>561990</v>
      </c>
      <c r="GC154">
        <v>631802</v>
      </c>
      <c r="GD154">
        <v>727264</v>
      </c>
      <c r="GE154">
        <v>886375</v>
      </c>
      <c r="GF154">
        <v>1213473</v>
      </c>
      <c r="GG154">
        <v>1008988</v>
      </c>
      <c r="GH154">
        <v>900028</v>
      </c>
      <c r="GI154">
        <v>755145</v>
      </c>
      <c r="GJ154">
        <v>820840</v>
      </c>
      <c r="GK154">
        <v>686292</v>
      </c>
      <c r="GL154">
        <v>767912</v>
      </c>
      <c r="GM154">
        <v>733700</v>
      </c>
      <c r="GN154">
        <v>649575</v>
      </c>
      <c r="GO154">
        <v>681372</v>
      </c>
      <c r="GP154">
        <v>597386</v>
      </c>
      <c r="GQ154">
        <v>543711</v>
      </c>
      <c r="GR154">
        <v>598001</v>
      </c>
      <c r="GS154">
        <v>580755</v>
      </c>
      <c r="GT154">
        <v>590582</v>
      </c>
      <c r="GU154">
        <v>671150</v>
      </c>
      <c r="GV154">
        <v>927418</v>
      </c>
      <c r="GW154">
        <v>1023690</v>
      </c>
      <c r="GX154">
        <v>854565</v>
      </c>
      <c r="GY154">
        <v>672973</v>
      </c>
      <c r="GZ154">
        <v>628011</v>
      </c>
      <c r="HA154">
        <v>616961</v>
      </c>
      <c r="HB154">
        <v>783579</v>
      </c>
      <c r="HC154">
        <v>581956</v>
      </c>
      <c r="HD154">
        <v>595289</v>
      </c>
      <c r="HE154">
        <v>578298</v>
      </c>
      <c r="HF154">
        <v>598474</v>
      </c>
      <c r="HG154">
        <v>574817</v>
      </c>
      <c r="HH154">
        <v>675953</v>
      </c>
      <c r="HI154">
        <v>556641</v>
      </c>
      <c r="HJ154">
        <v>615009</v>
      </c>
      <c r="HK154">
        <v>587939</v>
      </c>
      <c r="HL154">
        <v>706479</v>
      </c>
      <c r="HM154">
        <v>895709</v>
      </c>
      <c r="HN154">
        <v>759791</v>
      </c>
      <c r="HO154">
        <v>657628</v>
      </c>
      <c r="HP154">
        <v>655818</v>
      </c>
      <c r="HQ154">
        <v>627140</v>
      </c>
      <c r="HR154">
        <v>629616</v>
      </c>
      <c r="HS154">
        <v>551245</v>
      </c>
      <c r="HT154">
        <v>535018</v>
      </c>
      <c r="HU154">
        <v>605058</v>
      </c>
      <c r="HV154">
        <v>579855</v>
      </c>
      <c r="HW154">
        <v>630797</v>
      </c>
      <c r="HX154">
        <v>571863</v>
      </c>
      <c r="HY154">
        <v>617216</v>
      </c>
      <c r="HZ154">
        <v>762506</v>
      </c>
      <c r="IA154">
        <v>631584</v>
      </c>
      <c r="IB154">
        <v>674974</v>
      </c>
      <c r="IC154">
        <v>915856</v>
      </c>
      <c r="ID154">
        <v>787866</v>
      </c>
      <c r="IE154">
        <v>685362</v>
      </c>
      <c r="IF154">
        <v>596844</v>
      </c>
      <c r="IG154">
        <v>663452</v>
      </c>
      <c r="IH154">
        <v>623507</v>
      </c>
      <c r="II154">
        <v>593576</v>
      </c>
      <c r="IJ154">
        <v>631324</v>
      </c>
      <c r="IK154">
        <v>644703</v>
      </c>
      <c r="IL154">
        <v>612798</v>
      </c>
      <c r="IM154">
        <v>639066</v>
      </c>
      <c r="IN154">
        <v>666170</v>
      </c>
      <c r="IO154">
        <v>695935</v>
      </c>
      <c r="IP154">
        <v>793716</v>
      </c>
      <c r="IQ154">
        <v>686525</v>
      </c>
      <c r="IR154">
        <v>779173</v>
      </c>
      <c r="IS154">
        <v>955369</v>
      </c>
      <c r="IT154">
        <v>1003331</v>
      </c>
      <c r="IU154">
        <v>1030543</v>
      </c>
      <c r="IV154">
        <v>1229088</v>
      </c>
      <c r="IW154">
        <v>3969100</v>
      </c>
    </row>
    <row r="155" spans="1:257" ht="20.100000000000001" customHeight="1" x14ac:dyDescent="0.25">
      <c r="A155">
        <v>153</v>
      </c>
      <c r="B155">
        <v>5931174</v>
      </c>
      <c r="C155">
        <v>2101503</v>
      </c>
      <c r="D155">
        <v>1367813</v>
      </c>
      <c r="E155">
        <v>1156941</v>
      </c>
      <c r="F155">
        <v>985870</v>
      </c>
      <c r="G155">
        <v>922886</v>
      </c>
      <c r="H155">
        <v>785744</v>
      </c>
      <c r="I155">
        <v>706549</v>
      </c>
      <c r="J155">
        <v>1630012</v>
      </c>
      <c r="K155">
        <v>1738710</v>
      </c>
      <c r="L155">
        <v>910490</v>
      </c>
      <c r="M155">
        <v>702200</v>
      </c>
      <c r="N155">
        <v>659242</v>
      </c>
      <c r="O155">
        <v>606713</v>
      </c>
      <c r="P155">
        <v>645572</v>
      </c>
      <c r="Q155">
        <v>610172</v>
      </c>
      <c r="R155">
        <v>1646060</v>
      </c>
      <c r="S155">
        <v>1148457</v>
      </c>
      <c r="T155">
        <v>754832</v>
      </c>
      <c r="U155">
        <v>655370</v>
      </c>
      <c r="V155">
        <v>638191</v>
      </c>
      <c r="W155">
        <v>626177</v>
      </c>
      <c r="X155">
        <v>561210</v>
      </c>
      <c r="Y155">
        <v>540292</v>
      </c>
      <c r="Z155">
        <v>1205323</v>
      </c>
      <c r="AA155">
        <v>1354025</v>
      </c>
      <c r="AB155">
        <v>644204</v>
      </c>
      <c r="AC155">
        <v>697163</v>
      </c>
      <c r="AD155">
        <v>579903</v>
      </c>
      <c r="AE155">
        <v>529536</v>
      </c>
      <c r="AF155">
        <v>529408</v>
      </c>
      <c r="AG155">
        <v>549582</v>
      </c>
      <c r="AH155">
        <v>1209292</v>
      </c>
      <c r="AI155">
        <v>914683</v>
      </c>
      <c r="AJ155">
        <v>807448</v>
      </c>
      <c r="AK155">
        <v>659338</v>
      </c>
      <c r="AL155">
        <v>806743</v>
      </c>
      <c r="AM155">
        <v>598068</v>
      </c>
      <c r="AN155">
        <v>583253</v>
      </c>
      <c r="AO155">
        <v>595031</v>
      </c>
      <c r="AP155">
        <v>976947</v>
      </c>
      <c r="AQ155">
        <v>672073</v>
      </c>
      <c r="AR155">
        <v>621497</v>
      </c>
      <c r="AS155">
        <v>776070</v>
      </c>
      <c r="AT155">
        <v>560168</v>
      </c>
      <c r="AU155">
        <v>541691</v>
      </c>
      <c r="AV155">
        <v>537926</v>
      </c>
      <c r="AW155">
        <v>531997</v>
      </c>
      <c r="AX155">
        <v>875219</v>
      </c>
      <c r="AY155">
        <v>885317</v>
      </c>
      <c r="AZ155">
        <v>678869</v>
      </c>
      <c r="BA155">
        <v>1032425</v>
      </c>
      <c r="BB155">
        <v>609713</v>
      </c>
      <c r="BC155">
        <v>592867</v>
      </c>
      <c r="BD155">
        <v>548945</v>
      </c>
      <c r="BE155">
        <v>550832</v>
      </c>
      <c r="BF155">
        <v>679439</v>
      </c>
      <c r="BG155">
        <v>648032</v>
      </c>
      <c r="BH155">
        <v>580753</v>
      </c>
      <c r="BI155">
        <v>622588</v>
      </c>
      <c r="BJ155">
        <v>682997</v>
      </c>
      <c r="BK155">
        <v>701500</v>
      </c>
      <c r="BL155">
        <v>1121895</v>
      </c>
      <c r="BM155">
        <v>838757</v>
      </c>
      <c r="BN155">
        <v>916689</v>
      </c>
      <c r="BO155">
        <v>926258</v>
      </c>
      <c r="BP155">
        <v>833242</v>
      </c>
      <c r="BQ155">
        <v>646183</v>
      </c>
      <c r="BR155">
        <v>621650</v>
      </c>
      <c r="BS155">
        <v>535511</v>
      </c>
      <c r="BT155">
        <v>517530</v>
      </c>
      <c r="BU155">
        <v>486994</v>
      </c>
      <c r="BV155">
        <v>640999</v>
      </c>
      <c r="BW155">
        <v>596031</v>
      </c>
      <c r="BX155">
        <v>575832</v>
      </c>
      <c r="BY155">
        <v>543634</v>
      </c>
      <c r="BZ155">
        <v>686662</v>
      </c>
      <c r="CA155">
        <v>567159</v>
      </c>
      <c r="CB155">
        <v>557830</v>
      </c>
      <c r="CC155">
        <v>550981</v>
      </c>
      <c r="CD155">
        <v>603969</v>
      </c>
      <c r="CE155">
        <v>631609</v>
      </c>
      <c r="CF155">
        <v>716401</v>
      </c>
      <c r="CG155">
        <v>588399</v>
      </c>
      <c r="CH155">
        <v>594289</v>
      </c>
      <c r="CI155">
        <v>633311</v>
      </c>
      <c r="CJ155">
        <v>548224</v>
      </c>
      <c r="CK155">
        <v>522653</v>
      </c>
      <c r="CL155">
        <v>584994</v>
      </c>
      <c r="CM155">
        <v>670888</v>
      </c>
      <c r="CN155">
        <v>565286</v>
      </c>
      <c r="CO155">
        <v>558097</v>
      </c>
      <c r="CP155">
        <v>708401</v>
      </c>
      <c r="CQ155">
        <v>585573</v>
      </c>
      <c r="CR155">
        <v>546192</v>
      </c>
      <c r="CS155">
        <v>555896</v>
      </c>
      <c r="CT155">
        <v>557760</v>
      </c>
      <c r="CU155">
        <v>628890</v>
      </c>
      <c r="CV155">
        <v>646730</v>
      </c>
      <c r="CW155">
        <v>650844</v>
      </c>
      <c r="CX155">
        <v>612509</v>
      </c>
      <c r="CY155">
        <v>671257</v>
      </c>
      <c r="CZ155">
        <v>707926</v>
      </c>
      <c r="DA155">
        <v>594607</v>
      </c>
      <c r="DB155">
        <v>520756</v>
      </c>
      <c r="DC155">
        <v>626285</v>
      </c>
      <c r="DD155">
        <v>613334</v>
      </c>
      <c r="DE155">
        <v>570460</v>
      </c>
      <c r="DF155">
        <v>637847</v>
      </c>
      <c r="DG155">
        <v>620643</v>
      </c>
      <c r="DH155">
        <v>544625</v>
      </c>
      <c r="DI155">
        <v>669650</v>
      </c>
      <c r="DJ155">
        <v>551752</v>
      </c>
      <c r="DK155">
        <v>700580</v>
      </c>
      <c r="DL155">
        <v>606819</v>
      </c>
      <c r="DM155">
        <v>692211</v>
      </c>
      <c r="DN155">
        <v>605666</v>
      </c>
      <c r="DO155">
        <v>571599</v>
      </c>
      <c r="DP155">
        <v>551504</v>
      </c>
      <c r="DQ155">
        <v>594820</v>
      </c>
      <c r="DR155">
        <v>542304</v>
      </c>
      <c r="DS155">
        <v>666342</v>
      </c>
      <c r="DT155">
        <v>557102</v>
      </c>
      <c r="DU155">
        <v>597990</v>
      </c>
      <c r="DV155">
        <v>738069</v>
      </c>
      <c r="DW155">
        <v>596393</v>
      </c>
      <c r="DX155">
        <v>613629</v>
      </c>
      <c r="DY155">
        <v>660491</v>
      </c>
      <c r="DZ155">
        <v>1201280</v>
      </c>
      <c r="EA155">
        <v>665232</v>
      </c>
      <c r="EB155">
        <v>604747</v>
      </c>
      <c r="EC155">
        <v>656740</v>
      </c>
      <c r="ED155">
        <v>761748</v>
      </c>
      <c r="EE155">
        <v>820768</v>
      </c>
      <c r="EF155">
        <v>762620</v>
      </c>
      <c r="EG155">
        <v>758458</v>
      </c>
      <c r="EH155">
        <v>1432273</v>
      </c>
      <c r="EI155">
        <v>1478547</v>
      </c>
      <c r="EJ155">
        <v>884778</v>
      </c>
      <c r="EK155">
        <v>724920</v>
      </c>
      <c r="EL155">
        <v>622013</v>
      </c>
      <c r="EM155">
        <v>606828</v>
      </c>
      <c r="EN155">
        <v>560019</v>
      </c>
      <c r="EO155">
        <v>578809</v>
      </c>
      <c r="EP155">
        <v>1011955</v>
      </c>
      <c r="EQ155">
        <v>748300</v>
      </c>
      <c r="ER155">
        <v>721331</v>
      </c>
      <c r="ES155">
        <v>676796</v>
      </c>
      <c r="ET155">
        <v>747875</v>
      </c>
      <c r="EU155">
        <v>880358</v>
      </c>
      <c r="EV155">
        <v>858174</v>
      </c>
      <c r="EW155">
        <v>1222938</v>
      </c>
      <c r="EX155">
        <v>1728811</v>
      </c>
      <c r="EY155">
        <v>5537208</v>
      </c>
      <c r="EZ155">
        <v>1875771</v>
      </c>
      <c r="FA155">
        <v>1208368</v>
      </c>
      <c r="FB155">
        <v>902894</v>
      </c>
      <c r="FC155">
        <v>808894</v>
      </c>
      <c r="FD155">
        <v>731950</v>
      </c>
      <c r="FE155">
        <v>735300</v>
      </c>
      <c r="FF155">
        <v>707040</v>
      </c>
      <c r="FG155">
        <v>631625</v>
      </c>
      <c r="FH155">
        <v>592458</v>
      </c>
      <c r="FI155">
        <v>611942</v>
      </c>
      <c r="FJ155">
        <v>629343</v>
      </c>
      <c r="FK155">
        <v>644260</v>
      </c>
      <c r="FL155">
        <v>673203</v>
      </c>
      <c r="FM155">
        <v>609012</v>
      </c>
      <c r="FN155">
        <v>884995</v>
      </c>
      <c r="FO155">
        <v>1424558</v>
      </c>
      <c r="FP155">
        <v>1305550</v>
      </c>
      <c r="FQ155">
        <v>831251</v>
      </c>
      <c r="FR155">
        <v>653315</v>
      </c>
      <c r="FS155">
        <v>639220</v>
      </c>
      <c r="FT155">
        <v>559426</v>
      </c>
      <c r="FU155">
        <v>565859</v>
      </c>
      <c r="FV155">
        <v>534447</v>
      </c>
      <c r="FW155">
        <v>551545</v>
      </c>
      <c r="FX155">
        <v>538719</v>
      </c>
      <c r="FY155">
        <v>562900</v>
      </c>
      <c r="FZ155">
        <v>552025</v>
      </c>
      <c r="GA155">
        <v>585007</v>
      </c>
      <c r="GB155">
        <v>565865</v>
      </c>
      <c r="GC155">
        <v>572704</v>
      </c>
      <c r="GD155">
        <v>635810</v>
      </c>
      <c r="GE155">
        <v>1098565</v>
      </c>
      <c r="GF155">
        <v>1085530</v>
      </c>
      <c r="GG155">
        <v>1102108</v>
      </c>
      <c r="GH155">
        <v>804563</v>
      </c>
      <c r="GI155">
        <v>758168</v>
      </c>
      <c r="GJ155">
        <v>857602</v>
      </c>
      <c r="GK155">
        <v>678472</v>
      </c>
      <c r="GL155">
        <v>659826</v>
      </c>
      <c r="GM155">
        <v>705460</v>
      </c>
      <c r="GN155">
        <v>593532</v>
      </c>
      <c r="GO155">
        <v>588127</v>
      </c>
      <c r="GP155">
        <v>495669</v>
      </c>
      <c r="GQ155">
        <v>510561</v>
      </c>
      <c r="GR155">
        <v>517883</v>
      </c>
      <c r="GS155">
        <v>507302</v>
      </c>
      <c r="GT155">
        <v>533976</v>
      </c>
      <c r="GU155">
        <v>692605</v>
      </c>
      <c r="GV155">
        <v>826722</v>
      </c>
      <c r="GW155">
        <v>858769</v>
      </c>
      <c r="GX155">
        <v>747458</v>
      </c>
      <c r="GY155">
        <v>638033</v>
      </c>
      <c r="GZ155">
        <v>679267</v>
      </c>
      <c r="HA155">
        <v>567138</v>
      </c>
      <c r="HB155">
        <v>502360</v>
      </c>
      <c r="HC155">
        <v>483136</v>
      </c>
      <c r="HD155">
        <v>514181</v>
      </c>
      <c r="HE155">
        <v>550875</v>
      </c>
      <c r="HF155">
        <v>530547</v>
      </c>
      <c r="HG155">
        <v>525504</v>
      </c>
      <c r="HH155">
        <v>766952</v>
      </c>
      <c r="HI155">
        <v>620811</v>
      </c>
      <c r="HJ155">
        <v>541429</v>
      </c>
      <c r="HK155">
        <v>648654</v>
      </c>
      <c r="HL155">
        <v>658655</v>
      </c>
      <c r="HM155">
        <v>834683</v>
      </c>
      <c r="HN155">
        <v>714406</v>
      </c>
      <c r="HO155">
        <v>626853</v>
      </c>
      <c r="HP155">
        <v>604821</v>
      </c>
      <c r="HQ155">
        <v>645888</v>
      </c>
      <c r="HR155">
        <v>596953</v>
      </c>
      <c r="HS155">
        <v>505077</v>
      </c>
      <c r="HT155">
        <v>517376</v>
      </c>
      <c r="HU155">
        <v>843370</v>
      </c>
      <c r="HV155">
        <v>577866</v>
      </c>
      <c r="HW155">
        <v>610843</v>
      </c>
      <c r="HX155">
        <v>590069</v>
      </c>
      <c r="HY155">
        <v>633571</v>
      </c>
      <c r="HZ155">
        <v>572762</v>
      </c>
      <c r="IA155">
        <v>811104</v>
      </c>
      <c r="IB155">
        <v>642931</v>
      </c>
      <c r="IC155">
        <v>730126</v>
      </c>
      <c r="ID155">
        <v>636161</v>
      </c>
      <c r="IE155">
        <v>598101</v>
      </c>
      <c r="IF155">
        <v>582559</v>
      </c>
      <c r="IG155">
        <v>611990</v>
      </c>
      <c r="IH155">
        <v>536852</v>
      </c>
      <c r="II155">
        <v>539498</v>
      </c>
      <c r="IJ155">
        <v>566973</v>
      </c>
      <c r="IK155">
        <v>639825</v>
      </c>
      <c r="IL155">
        <v>592970</v>
      </c>
      <c r="IM155">
        <v>603872</v>
      </c>
      <c r="IN155">
        <v>627752</v>
      </c>
      <c r="IO155">
        <v>1027479</v>
      </c>
      <c r="IP155">
        <v>685244</v>
      </c>
      <c r="IQ155">
        <v>702743</v>
      </c>
      <c r="IR155">
        <v>731447</v>
      </c>
      <c r="IS155">
        <v>912190</v>
      </c>
      <c r="IT155">
        <v>867969</v>
      </c>
      <c r="IU155">
        <v>1385970</v>
      </c>
      <c r="IV155">
        <v>1038052</v>
      </c>
      <c r="IW155">
        <v>2957199</v>
      </c>
    </row>
    <row r="156" spans="1:257" ht="20.100000000000001" customHeight="1" x14ac:dyDescent="0.25">
      <c r="A156">
        <v>154</v>
      </c>
      <c r="B156">
        <v>5596471</v>
      </c>
      <c r="C156">
        <v>1907690</v>
      </c>
      <c r="D156">
        <v>1486051</v>
      </c>
      <c r="E156">
        <v>1176604</v>
      </c>
      <c r="F156">
        <v>976253</v>
      </c>
      <c r="G156">
        <v>854632</v>
      </c>
      <c r="H156">
        <v>845117</v>
      </c>
      <c r="I156">
        <v>786591</v>
      </c>
      <c r="J156">
        <v>1871230</v>
      </c>
      <c r="K156">
        <v>1473174</v>
      </c>
      <c r="L156">
        <v>866767</v>
      </c>
      <c r="M156">
        <v>697902</v>
      </c>
      <c r="N156">
        <v>687976</v>
      </c>
      <c r="O156">
        <v>626070</v>
      </c>
      <c r="P156">
        <v>613678</v>
      </c>
      <c r="Q156">
        <v>613295</v>
      </c>
      <c r="R156">
        <v>1542925</v>
      </c>
      <c r="S156">
        <v>943611</v>
      </c>
      <c r="T156">
        <v>743087</v>
      </c>
      <c r="U156">
        <v>690149</v>
      </c>
      <c r="V156">
        <v>646417</v>
      </c>
      <c r="W156">
        <v>586935</v>
      </c>
      <c r="X156">
        <v>602793</v>
      </c>
      <c r="Y156">
        <v>593837</v>
      </c>
      <c r="Z156">
        <v>1481422</v>
      </c>
      <c r="AA156">
        <v>875449</v>
      </c>
      <c r="AB156">
        <v>662686</v>
      </c>
      <c r="AC156">
        <v>558143</v>
      </c>
      <c r="AD156">
        <v>578055</v>
      </c>
      <c r="AE156">
        <v>517846</v>
      </c>
      <c r="AF156">
        <v>570331</v>
      </c>
      <c r="AG156">
        <v>555459</v>
      </c>
      <c r="AH156">
        <v>1278239</v>
      </c>
      <c r="AI156">
        <v>949879</v>
      </c>
      <c r="AJ156">
        <v>885522</v>
      </c>
      <c r="AK156">
        <v>682214</v>
      </c>
      <c r="AL156">
        <v>731193</v>
      </c>
      <c r="AM156">
        <v>610881</v>
      </c>
      <c r="AN156">
        <v>643994</v>
      </c>
      <c r="AO156">
        <v>649868</v>
      </c>
      <c r="AP156">
        <v>1079445</v>
      </c>
      <c r="AQ156">
        <v>702401</v>
      </c>
      <c r="AR156">
        <v>676304</v>
      </c>
      <c r="AS156">
        <v>578413</v>
      </c>
      <c r="AT156">
        <v>582559</v>
      </c>
      <c r="AU156">
        <v>543893</v>
      </c>
      <c r="AV156">
        <v>529416</v>
      </c>
      <c r="AW156">
        <v>521995</v>
      </c>
      <c r="AX156">
        <v>951233</v>
      </c>
      <c r="AY156">
        <v>930871</v>
      </c>
      <c r="AZ156">
        <v>715089</v>
      </c>
      <c r="BA156">
        <v>641838</v>
      </c>
      <c r="BB156">
        <v>649215</v>
      </c>
      <c r="BC156">
        <v>665856</v>
      </c>
      <c r="BD156">
        <v>570289</v>
      </c>
      <c r="BE156">
        <v>564127</v>
      </c>
      <c r="BF156">
        <v>743040</v>
      </c>
      <c r="BG156">
        <v>683994</v>
      </c>
      <c r="BH156">
        <v>607265</v>
      </c>
      <c r="BI156">
        <v>668718</v>
      </c>
      <c r="BJ156">
        <v>661717</v>
      </c>
      <c r="BK156">
        <v>700638</v>
      </c>
      <c r="BL156">
        <v>973031</v>
      </c>
      <c r="BM156">
        <v>706138</v>
      </c>
      <c r="BN156">
        <v>950564</v>
      </c>
      <c r="BO156">
        <v>910104</v>
      </c>
      <c r="BP156">
        <v>887157</v>
      </c>
      <c r="BQ156">
        <v>655673</v>
      </c>
      <c r="BR156">
        <v>614177</v>
      </c>
      <c r="BS156">
        <v>561018</v>
      </c>
      <c r="BT156">
        <v>565964</v>
      </c>
      <c r="BU156">
        <v>527262</v>
      </c>
      <c r="BV156">
        <v>652624</v>
      </c>
      <c r="BW156">
        <v>730642</v>
      </c>
      <c r="BX156">
        <v>591039</v>
      </c>
      <c r="BY156">
        <v>562158</v>
      </c>
      <c r="BZ156">
        <v>582889</v>
      </c>
      <c r="CA156">
        <v>611109</v>
      </c>
      <c r="CB156">
        <v>548810</v>
      </c>
      <c r="CC156">
        <v>625332</v>
      </c>
      <c r="CD156">
        <v>588390</v>
      </c>
      <c r="CE156">
        <v>630190</v>
      </c>
      <c r="CF156">
        <v>692760</v>
      </c>
      <c r="CG156">
        <v>617006</v>
      </c>
      <c r="CH156">
        <v>573104</v>
      </c>
      <c r="CI156">
        <v>651909</v>
      </c>
      <c r="CJ156">
        <v>609620</v>
      </c>
      <c r="CK156">
        <v>567892</v>
      </c>
      <c r="CL156">
        <v>609406</v>
      </c>
      <c r="CM156">
        <v>750334</v>
      </c>
      <c r="CN156">
        <v>661564</v>
      </c>
      <c r="CO156">
        <v>620968</v>
      </c>
      <c r="CP156">
        <v>675828</v>
      </c>
      <c r="CQ156">
        <v>592924</v>
      </c>
      <c r="CR156">
        <v>569616</v>
      </c>
      <c r="CS156">
        <v>642742</v>
      </c>
      <c r="CT156">
        <v>569123</v>
      </c>
      <c r="CU156">
        <v>582191</v>
      </c>
      <c r="CV156">
        <v>627928</v>
      </c>
      <c r="CW156">
        <v>597883</v>
      </c>
      <c r="CX156">
        <v>568146</v>
      </c>
      <c r="CY156">
        <v>611281</v>
      </c>
      <c r="CZ156">
        <v>605428</v>
      </c>
      <c r="DA156">
        <v>585301</v>
      </c>
      <c r="DB156">
        <v>688733</v>
      </c>
      <c r="DC156">
        <v>927003</v>
      </c>
      <c r="DD156">
        <v>713390</v>
      </c>
      <c r="DE156">
        <v>641044</v>
      </c>
      <c r="DF156">
        <v>616023</v>
      </c>
      <c r="DG156">
        <v>631122</v>
      </c>
      <c r="DH156">
        <v>580012</v>
      </c>
      <c r="DI156">
        <v>710971</v>
      </c>
      <c r="DJ156">
        <v>522093</v>
      </c>
      <c r="DK156">
        <v>558130</v>
      </c>
      <c r="DL156">
        <v>648394</v>
      </c>
      <c r="DM156">
        <v>693827</v>
      </c>
      <c r="DN156">
        <v>580995</v>
      </c>
      <c r="DO156">
        <v>578754</v>
      </c>
      <c r="DP156">
        <v>583305</v>
      </c>
      <c r="DQ156">
        <v>622442</v>
      </c>
      <c r="DR156">
        <v>559767</v>
      </c>
      <c r="DS156">
        <v>719094</v>
      </c>
      <c r="DT156">
        <v>638285</v>
      </c>
      <c r="DU156">
        <v>669179</v>
      </c>
      <c r="DV156">
        <v>786532</v>
      </c>
      <c r="DW156">
        <v>630612</v>
      </c>
      <c r="DX156">
        <v>634181</v>
      </c>
      <c r="DY156">
        <v>752426</v>
      </c>
      <c r="DZ156">
        <v>1150744</v>
      </c>
      <c r="EA156">
        <v>626577</v>
      </c>
      <c r="EB156">
        <v>560743</v>
      </c>
      <c r="EC156">
        <v>554302</v>
      </c>
      <c r="ED156">
        <v>1302474</v>
      </c>
      <c r="EE156">
        <v>755237</v>
      </c>
      <c r="EF156">
        <v>800591</v>
      </c>
      <c r="EG156">
        <v>723204</v>
      </c>
      <c r="EH156">
        <v>1440270</v>
      </c>
      <c r="EI156">
        <v>1582883</v>
      </c>
      <c r="EJ156">
        <v>1052675</v>
      </c>
      <c r="EK156">
        <v>623905</v>
      </c>
      <c r="EL156">
        <v>597812</v>
      </c>
      <c r="EM156">
        <v>592306</v>
      </c>
      <c r="EN156">
        <v>571152</v>
      </c>
      <c r="EO156">
        <v>585641</v>
      </c>
      <c r="EP156">
        <v>774286</v>
      </c>
      <c r="EQ156">
        <v>627034</v>
      </c>
      <c r="ER156">
        <v>656088</v>
      </c>
      <c r="ES156">
        <v>657536</v>
      </c>
      <c r="ET156">
        <v>699857</v>
      </c>
      <c r="EU156">
        <v>781317</v>
      </c>
      <c r="EV156">
        <v>846362</v>
      </c>
      <c r="EW156">
        <v>815285</v>
      </c>
      <c r="EX156">
        <v>1507295</v>
      </c>
      <c r="EY156">
        <v>2617368</v>
      </c>
      <c r="EZ156">
        <v>2614694</v>
      </c>
      <c r="FA156">
        <v>1199224</v>
      </c>
      <c r="FB156">
        <v>1000622</v>
      </c>
      <c r="FC156">
        <v>835586</v>
      </c>
      <c r="FD156">
        <v>749586</v>
      </c>
      <c r="FE156">
        <v>774301</v>
      </c>
      <c r="FF156">
        <v>734321</v>
      </c>
      <c r="FG156">
        <v>589024</v>
      </c>
      <c r="FH156">
        <v>615463</v>
      </c>
      <c r="FI156">
        <v>588078</v>
      </c>
      <c r="FJ156">
        <v>601147</v>
      </c>
      <c r="FK156">
        <v>628169</v>
      </c>
      <c r="FL156">
        <v>762435</v>
      </c>
      <c r="FM156">
        <v>625995</v>
      </c>
      <c r="FN156">
        <v>988001</v>
      </c>
      <c r="FO156">
        <v>1295640</v>
      </c>
      <c r="FP156">
        <v>1390228</v>
      </c>
      <c r="FQ156">
        <v>777679</v>
      </c>
      <c r="FR156">
        <v>617049</v>
      </c>
      <c r="FS156">
        <v>631067</v>
      </c>
      <c r="FT156">
        <v>607147</v>
      </c>
      <c r="FU156">
        <v>598681</v>
      </c>
      <c r="FV156">
        <v>620989</v>
      </c>
      <c r="FW156">
        <v>549130</v>
      </c>
      <c r="FX156">
        <v>543927</v>
      </c>
      <c r="FY156">
        <v>559110</v>
      </c>
      <c r="FZ156">
        <v>567574</v>
      </c>
      <c r="GA156">
        <v>583347</v>
      </c>
      <c r="GB156">
        <v>582633</v>
      </c>
      <c r="GC156">
        <v>549531</v>
      </c>
      <c r="GD156">
        <v>613623</v>
      </c>
      <c r="GE156">
        <v>835679</v>
      </c>
      <c r="GF156">
        <v>955843</v>
      </c>
      <c r="GG156">
        <v>820226</v>
      </c>
      <c r="GH156">
        <v>695203</v>
      </c>
      <c r="GI156">
        <v>725854</v>
      </c>
      <c r="GJ156">
        <v>800275</v>
      </c>
      <c r="GK156">
        <v>693904</v>
      </c>
      <c r="GL156">
        <v>648238</v>
      </c>
      <c r="GM156">
        <v>624899</v>
      </c>
      <c r="GN156">
        <v>620060</v>
      </c>
      <c r="GO156">
        <v>583928</v>
      </c>
      <c r="GP156">
        <v>522720</v>
      </c>
      <c r="GQ156">
        <v>491431</v>
      </c>
      <c r="GR156">
        <v>563916</v>
      </c>
      <c r="GS156">
        <v>501195</v>
      </c>
      <c r="GT156">
        <v>520558</v>
      </c>
      <c r="GU156">
        <v>644540</v>
      </c>
      <c r="GV156">
        <v>787766</v>
      </c>
      <c r="GW156">
        <v>756165</v>
      </c>
      <c r="GX156">
        <v>602504</v>
      </c>
      <c r="GY156">
        <v>621526</v>
      </c>
      <c r="GZ156">
        <v>853177</v>
      </c>
      <c r="HA156">
        <v>595830</v>
      </c>
      <c r="HB156">
        <v>627036</v>
      </c>
      <c r="HC156">
        <v>494490</v>
      </c>
      <c r="HD156">
        <v>577693</v>
      </c>
      <c r="HE156">
        <v>569962</v>
      </c>
      <c r="HF156">
        <v>554474</v>
      </c>
      <c r="HG156">
        <v>572389</v>
      </c>
      <c r="HH156">
        <v>1602573</v>
      </c>
      <c r="HI156">
        <v>586867</v>
      </c>
      <c r="HJ156">
        <v>585537</v>
      </c>
      <c r="HK156">
        <v>605536</v>
      </c>
      <c r="HL156">
        <v>685376</v>
      </c>
      <c r="HM156">
        <v>762411</v>
      </c>
      <c r="HN156">
        <v>644274</v>
      </c>
      <c r="HO156">
        <v>627114</v>
      </c>
      <c r="HP156">
        <v>632884</v>
      </c>
      <c r="HQ156">
        <v>653912</v>
      </c>
      <c r="HR156">
        <v>623820</v>
      </c>
      <c r="HS156">
        <v>497889</v>
      </c>
      <c r="HT156">
        <v>521679</v>
      </c>
      <c r="HU156">
        <v>597964</v>
      </c>
      <c r="HV156">
        <v>536993</v>
      </c>
      <c r="HW156">
        <v>561490</v>
      </c>
      <c r="HX156">
        <v>582317</v>
      </c>
      <c r="HY156">
        <v>625593</v>
      </c>
      <c r="HZ156">
        <v>544693</v>
      </c>
      <c r="IA156">
        <v>615131</v>
      </c>
      <c r="IB156">
        <v>650579</v>
      </c>
      <c r="IC156">
        <v>692606</v>
      </c>
      <c r="ID156">
        <v>607426</v>
      </c>
      <c r="IE156">
        <v>614867</v>
      </c>
      <c r="IF156">
        <v>595536</v>
      </c>
      <c r="IG156">
        <v>648474</v>
      </c>
      <c r="IH156">
        <v>563460</v>
      </c>
      <c r="II156">
        <v>538015</v>
      </c>
      <c r="IJ156">
        <v>585922</v>
      </c>
      <c r="IK156">
        <v>617593</v>
      </c>
      <c r="IL156">
        <v>589169</v>
      </c>
      <c r="IM156">
        <v>622581</v>
      </c>
      <c r="IN156">
        <v>642587</v>
      </c>
      <c r="IO156">
        <v>697781</v>
      </c>
      <c r="IP156">
        <v>601652</v>
      </c>
      <c r="IQ156">
        <v>671592</v>
      </c>
      <c r="IR156">
        <v>795000</v>
      </c>
      <c r="IS156">
        <v>987285</v>
      </c>
      <c r="IT156">
        <v>840367</v>
      </c>
      <c r="IU156">
        <v>929884</v>
      </c>
      <c r="IV156">
        <v>1106175</v>
      </c>
      <c r="IW156">
        <v>2810834</v>
      </c>
    </row>
    <row r="157" spans="1:257" ht="20.100000000000001" customHeight="1" x14ac:dyDescent="0.25">
      <c r="A157">
        <v>155</v>
      </c>
      <c r="B157">
        <v>5042792</v>
      </c>
      <c r="C157">
        <v>1747806</v>
      </c>
      <c r="D157">
        <v>1331573</v>
      </c>
      <c r="E157">
        <v>1113496</v>
      </c>
      <c r="F157">
        <v>924366</v>
      </c>
      <c r="G157">
        <v>760340</v>
      </c>
      <c r="H157">
        <v>731603</v>
      </c>
      <c r="I157">
        <v>691581</v>
      </c>
      <c r="J157">
        <v>1203840</v>
      </c>
      <c r="K157">
        <v>1072765</v>
      </c>
      <c r="L157">
        <v>719404</v>
      </c>
      <c r="M157">
        <v>687890</v>
      </c>
      <c r="N157">
        <v>622906</v>
      </c>
      <c r="O157">
        <v>590452</v>
      </c>
      <c r="P157">
        <v>586280</v>
      </c>
      <c r="Q157">
        <v>588756</v>
      </c>
      <c r="R157">
        <v>1058173</v>
      </c>
      <c r="S157">
        <v>880135</v>
      </c>
      <c r="T157">
        <v>717078</v>
      </c>
      <c r="U157">
        <v>677336</v>
      </c>
      <c r="V157">
        <v>630893</v>
      </c>
      <c r="W157">
        <v>580268</v>
      </c>
      <c r="X157">
        <v>557774</v>
      </c>
      <c r="Y157">
        <v>609920</v>
      </c>
      <c r="Z157">
        <v>966321</v>
      </c>
      <c r="AA157">
        <v>736545</v>
      </c>
      <c r="AB157">
        <v>606084</v>
      </c>
      <c r="AC157">
        <v>626888</v>
      </c>
      <c r="AD157">
        <v>551056</v>
      </c>
      <c r="AE157">
        <v>534141</v>
      </c>
      <c r="AF157">
        <v>565654</v>
      </c>
      <c r="AG157">
        <v>659038</v>
      </c>
      <c r="AH157">
        <v>944682</v>
      </c>
      <c r="AI157">
        <v>790802</v>
      </c>
      <c r="AJ157">
        <v>792015</v>
      </c>
      <c r="AK157">
        <v>660300</v>
      </c>
      <c r="AL157">
        <v>784367</v>
      </c>
      <c r="AM157">
        <v>544138</v>
      </c>
      <c r="AN157">
        <v>559435</v>
      </c>
      <c r="AO157">
        <v>580043</v>
      </c>
      <c r="AP157">
        <v>746631</v>
      </c>
      <c r="AQ157">
        <v>617271</v>
      </c>
      <c r="AR157">
        <v>586478</v>
      </c>
      <c r="AS157">
        <v>598500</v>
      </c>
      <c r="AT157">
        <v>564281</v>
      </c>
      <c r="AU157">
        <v>564102</v>
      </c>
      <c r="AV157">
        <v>534203</v>
      </c>
      <c r="AW157">
        <v>557385</v>
      </c>
      <c r="AX157">
        <v>787665</v>
      </c>
      <c r="AY157">
        <v>839085</v>
      </c>
      <c r="AZ157">
        <v>704111</v>
      </c>
      <c r="BA157">
        <v>692985</v>
      </c>
      <c r="BB157">
        <v>618301</v>
      </c>
      <c r="BC157">
        <v>587536</v>
      </c>
      <c r="BD157">
        <v>634686</v>
      </c>
      <c r="BE157">
        <v>614965</v>
      </c>
      <c r="BF157">
        <v>644794</v>
      </c>
      <c r="BG157">
        <v>617618</v>
      </c>
      <c r="BH157">
        <v>621401</v>
      </c>
      <c r="BI157">
        <v>657759</v>
      </c>
      <c r="BJ157">
        <v>664951</v>
      </c>
      <c r="BK157">
        <v>726492</v>
      </c>
      <c r="BL157">
        <v>969457</v>
      </c>
      <c r="BM157">
        <v>784636</v>
      </c>
      <c r="BN157">
        <v>804409</v>
      </c>
      <c r="BO157">
        <v>858574</v>
      </c>
      <c r="BP157">
        <v>801451</v>
      </c>
      <c r="BQ157">
        <v>668293</v>
      </c>
      <c r="BR157">
        <v>705585</v>
      </c>
      <c r="BS157">
        <v>526026</v>
      </c>
      <c r="BT157">
        <v>520881</v>
      </c>
      <c r="BU157">
        <v>534517</v>
      </c>
      <c r="BV157">
        <v>578233</v>
      </c>
      <c r="BW157">
        <v>602972</v>
      </c>
      <c r="BX157">
        <v>527440</v>
      </c>
      <c r="BY157">
        <v>569418</v>
      </c>
      <c r="BZ157">
        <v>572594</v>
      </c>
      <c r="CA157">
        <v>627442</v>
      </c>
      <c r="CB157">
        <v>530228</v>
      </c>
      <c r="CC157">
        <v>608409</v>
      </c>
      <c r="CD157">
        <v>566324</v>
      </c>
      <c r="CE157">
        <v>620307</v>
      </c>
      <c r="CF157">
        <v>665270</v>
      </c>
      <c r="CG157">
        <v>679403</v>
      </c>
      <c r="CH157">
        <v>601152</v>
      </c>
      <c r="CI157">
        <v>687632</v>
      </c>
      <c r="CJ157">
        <v>561315</v>
      </c>
      <c r="CK157">
        <v>642473</v>
      </c>
      <c r="CL157">
        <v>529754</v>
      </c>
      <c r="CM157">
        <v>617731</v>
      </c>
      <c r="CN157">
        <v>592468</v>
      </c>
      <c r="CO157">
        <v>648173</v>
      </c>
      <c r="CP157">
        <v>630887</v>
      </c>
      <c r="CQ157">
        <v>613764</v>
      </c>
      <c r="CR157">
        <v>596995</v>
      </c>
      <c r="CS157">
        <v>721889</v>
      </c>
      <c r="CT157">
        <v>513286</v>
      </c>
      <c r="CU157">
        <v>561002</v>
      </c>
      <c r="CV157">
        <v>576209</v>
      </c>
      <c r="CW157">
        <v>661448</v>
      </c>
      <c r="CX157">
        <v>553917</v>
      </c>
      <c r="CY157">
        <v>577191</v>
      </c>
      <c r="CZ157">
        <v>559743</v>
      </c>
      <c r="DA157">
        <v>583510</v>
      </c>
      <c r="DB157">
        <v>533730</v>
      </c>
      <c r="DC157">
        <v>684185</v>
      </c>
      <c r="DD157">
        <v>568118</v>
      </c>
      <c r="DE157">
        <v>616581</v>
      </c>
      <c r="DF157">
        <v>631419</v>
      </c>
      <c r="DG157">
        <v>717297</v>
      </c>
      <c r="DH157">
        <v>653435</v>
      </c>
      <c r="DI157">
        <v>645952</v>
      </c>
      <c r="DJ157">
        <v>521835</v>
      </c>
      <c r="DK157">
        <v>634316</v>
      </c>
      <c r="DL157">
        <v>680154</v>
      </c>
      <c r="DM157">
        <v>710020</v>
      </c>
      <c r="DN157">
        <v>571268</v>
      </c>
      <c r="DO157">
        <v>595576</v>
      </c>
      <c r="DP157">
        <v>624652</v>
      </c>
      <c r="DQ157">
        <v>639898</v>
      </c>
      <c r="DR157">
        <v>546510</v>
      </c>
      <c r="DS157">
        <v>628557</v>
      </c>
      <c r="DT157">
        <v>589988</v>
      </c>
      <c r="DU157">
        <v>657796</v>
      </c>
      <c r="DV157">
        <v>681730</v>
      </c>
      <c r="DW157">
        <v>640324</v>
      </c>
      <c r="DX157">
        <v>649959</v>
      </c>
      <c r="DY157">
        <v>785463</v>
      </c>
      <c r="DZ157">
        <v>965977</v>
      </c>
      <c r="EA157">
        <v>616637</v>
      </c>
      <c r="EB157">
        <v>565034</v>
      </c>
      <c r="EC157">
        <v>555086</v>
      </c>
      <c r="ED157">
        <v>722300</v>
      </c>
      <c r="EE157">
        <v>759108</v>
      </c>
      <c r="EF157">
        <v>809450</v>
      </c>
      <c r="EG157">
        <v>719120</v>
      </c>
      <c r="EH157">
        <v>928825</v>
      </c>
      <c r="EI157">
        <v>992499</v>
      </c>
      <c r="EJ157">
        <v>689754</v>
      </c>
      <c r="EK157">
        <v>616848</v>
      </c>
      <c r="EL157">
        <v>598631</v>
      </c>
      <c r="EM157">
        <v>634939</v>
      </c>
      <c r="EN157">
        <v>580375</v>
      </c>
      <c r="EO157">
        <v>581053</v>
      </c>
      <c r="EP157">
        <v>689685</v>
      </c>
      <c r="EQ157">
        <v>636067</v>
      </c>
      <c r="ER157">
        <v>687572</v>
      </c>
      <c r="ES157">
        <v>766174</v>
      </c>
      <c r="ET157">
        <v>635592</v>
      </c>
      <c r="EU157">
        <v>675348</v>
      </c>
      <c r="EV157">
        <v>746789</v>
      </c>
      <c r="EW157">
        <v>771540</v>
      </c>
      <c r="EX157">
        <v>1008879</v>
      </c>
      <c r="EY157">
        <v>1432061</v>
      </c>
      <c r="EZ157">
        <v>1301379</v>
      </c>
      <c r="FA157">
        <v>2146110</v>
      </c>
      <c r="FB157">
        <v>1090984</v>
      </c>
      <c r="FC157">
        <v>992356</v>
      </c>
      <c r="FD157">
        <v>836470</v>
      </c>
      <c r="FE157">
        <v>827313</v>
      </c>
      <c r="FF157">
        <v>765843</v>
      </c>
      <c r="FG157">
        <v>608074</v>
      </c>
      <c r="FH157">
        <v>569512</v>
      </c>
      <c r="FI157">
        <v>591873</v>
      </c>
      <c r="FJ157">
        <v>626563</v>
      </c>
      <c r="FK157">
        <v>618510</v>
      </c>
      <c r="FL157">
        <v>605683</v>
      </c>
      <c r="FM157">
        <v>591109</v>
      </c>
      <c r="FN157">
        <v>670497</v>
      </c>
      <c r="FO157">
        <v>806753</v>
      </c>
      <c r="FP157">
        <v>830953</v>
      </c>
      <c r="FQ157">
        <v>682263</v>
      </c>
      <c r="FR157">
        <v>573721</v>
      </c>
      <c r="FS157">
        <v>625331</v>
      </c>
      <c r="FT157">
        <v>653187</v>
      </c>
      <c r="FU157">
        <v>617314</v>
      </c>
      <c r="FV157">
        <v>587371</v>
      </c>
      <c r="FW157">
        <v>557618</v>
      </c>
      <c r="FX157">
        <v>559432</v>
      </c>
      <c r="FY157">
        <v>612091</v>
      </c>
      <c r="FZ157">
        <v>591527</v>
      </c>
      <c r="GA157">
        <v>561777</v>
      </c>
      <c r="GB157">
        <v>630304</v>
      </c>
      <c r="GC157">
        <v>629600</v>
      </c>
      <c r="GD157">
        <v>634554</v>
      </c>
      <c r="GE157">
        <v>733285</v>
      </c>
      <c r="GF157">
        <v>710612</v>
      </c>
      <c r="GG157">
        <v>756864</v>
      </c>
      <c r="GH157">
        <v>644122</v>
      </c>
      <c r="GI157">
        <v>729648</v>
      </c>
      <c r="GJ157">
        <v>834998</v>
      </c>
      <c r="GK157">
        <v>781294</v>
      </c>
      <c r="GL157">
        <v>625982</v>
      </c>
      <c r="GM157">
        <v>608359</v>
      </c>
      <c r="GN157">
        <v>603350</v>
      </c>
      <c r="GO157">
        <v>548855</v>
      </c>
      <c r="GP157">
        <v>538778</v>
      </c>
      <c r="GQ157">
        <v>513021</v>
      </c>
      <c r="GR157">
        <v>584098</v>
      </c>
      <c r="GS157">
        <v>536475</v>
      </c>
      <c r="GT157">
        <v>529261</v>
      </c>
      <c r="GU157">
        <v>610916</v>
      </c>
      <c r="GV157">
        <v>602636</v>
      </c>
      <c r="GW157">
        <v>658744</v>
      </c>
      <c r="GX157">
        <v>558493</v>
      </c>
      <c r="GY157">
        <v>607169</v>
      </c>
      <c r="GZ157">
        <v>588439</v>
      </c>
      <c r="HA157">
        <v>632707</v>
      </c>
      <c r="HB157">
        <v>517597</v>
      </c>
      <c r="HC157">
        <v>480821</v>
      </c>
      <c r="HD157">
        <v>507808</v>
      </c>
      <c r="HE157">
        <v>559458</v>
      </c>
      <c r="HF157">
        <v>529374</v>
      </c>
      <c r="HG157">
        <v>599777</v>
      </c>
      <c r="HH157">
        <v>642902</v>
      </c>
      <c r="HI157">
        <v>636261</v>
      </c>
      <c r="HJ157">
        <v>539536</v>
      </c>
      <c r="HK157">
        <v>613973</v>
      </c>
      <c r="HL157">
        <v>581564</v>
      </c>
      <c r="HM157">
        <v>702461</v>
      </c>
      <c r="HN157">
        <v>659561</v>
      </c>
      <c r="HO157">
        <v>661356</v>
      </c>
      <c r="HP157">
        <v>641355</v>
      </c>
      <c r="HQ157">
        <v>816777</v>
      </c>
      <c r="HR157">
        <v>566911</v>
      </c>
      <c r="HS157">
        <v>485101</v>
      </c>
      <c r="HT157">
        <v>501365</v>
      </c>
      <c r="HU157">
        <v>598394</v>
      </c>
      <c r="HV157">
        <v>552445</v>
      </c>
      <c r="HW157">
        <v>583934</v>
      </c>
      <c r="HX157">
        <v>603206</v>
      </c>
      <c r="HY157">
        <v>632549</v>
      </c>
      <c r="HZ157">
        <v>553166</v>
      </c>
      <c r="IA157">
        <v>588770</v>
      </c>
      <c r="IB157">
        <v>594363</v>
      </c>
      <c r="IC157">
        <v>651125</v>
      </c>
      <c r="ID157">
        <v>564551</v>
      </c>
      <c r="IE157">
        <v>647987</v>
      </c>
      <c r="IF157">
        <v>601421</v>
      </c>
      <c r="IG157">
        <v>688560</v>
      </c>
      <c r="IH157">
        <v>537310</v>
      </c>
      <c r="II157">
        <v>542509</v>
      </c>
      <c r="IJ157">
        <v>567329</v>
      </c>
      <c r="IK157">
        <v>614971</v>
      </c>
      <c r="IL157">
        <v>578644</v>
      </c>
      <c r="IM157">
        <v>645878</v>
      </c>
      <c r="IN157">
        <v>685719</v>
      </c>
      <c r="IO157">
        <v>766905</v>
      </c>
      <c r="IP157">
        <v>642885</v>
      </c>
      <c r="IQ157">
        <v>706719</v>
      </c>
      <c r="IR157">
        <v>735546</v>
      </c>
      <c r="IS157">
        <v>882313</v>
      </c>
      <c r="IT157">
        <v>910315</v>
      </c>
      <c r="IU157">
        <v>980729</v>
      </c>
      <c r="IV157">
        <v>1110812</v>
      </c>
      <c r="IW157">
        <v>3314826</v>
      </c>
    </row>
    <row r="158" spans="1:257" ht="20.100000000000001" customHeight="1" x14ac:dyDescent="0.25">
      <c r="A158">
        <v>156</v>
      </c>
      <c r="B158">
        <v>6944764</v>
      </c>
      <c r="C158">
        <v>2952873</v>
      </c>
      <c r="D158">
        <v>2782254</v>
      </c>
      <c r="E158">
        <v>2134146</v>
      </c>
      <c r="F158">
        <v>1596632</v>
      </c>
      <c r="G158">
        <v>1576337</v>
      </c>
      <c r="H158">
        <v>1123275</v>
      </c>
      <c r="I158">
        <v>1507821</v>
      </c>
      <c r="J158">
        <v>1539008</v>
      </c>
      <c r="K158">
        <v>1212196</v>
      </c>
      <c r="L158">
        <v>951524</v>
      </c>
      <c r="M158">
        <v>1329829</v>
      </c>
      <c r="N158">
        <v>794476</v>
      </c>
      <c r="O158">
        <v>795529</v>
      </c>
      <c r="P158">
        <v>988703</v>
      </c>
      <c r="Q158">
        <v>1085252</v>
      </c>
      <c r="R158">
        <v>1146971</v>
      </c>
      <c r="S158">
        <v>1048647</v>
      </c>
      <c r="T158">
        <v>872264</v>
      </c>
      <c r="U158">
        <v>896129</v>
      </c>
      <c r="V158">
        <v>991959</v>
      </c>
      <c r="W158">
        <v>673447</v>
      </c>
      <c r="X158">
        <v>638212</v>
      </c>
      <c r="Y158">
        <v>899275</v>
      </c>
      <c r="Z158">
        <v>857597</v>
      </c>
      <c r="AA158">
        <v>656478</v>
      </c>
      <c r="AB158">
        <v>690125</v>
      </c>
      <c r="AC158">
        <v>676384</v>
      </c>
      <c r="AD158">
        <v>669010</v>
      </c>
      <c r="AE158">
        <v>677316</v>
      </c>
      <c r="AF158">
        <v>631595</v>
      </c>
      <c r="AG158">
        <v>837245</v>
      </c>
      <c r="AH158">
        <v>1507345</v>
      </c>
      <c r="AI158">
        <v>878766</v>
      </c>
      <c r="AJ158">
        <v>921726</v>
      </c>
      <c r="AK158">
        <v>996783</v>
      </c>
      <c r="AL158">
        <v>3112161</v>
      </c>
      <c r="AM158">
        <v>753843</v>
      </c>
      <c r="AN158">
        <v>758403</v>
      </c>
      <c r="AO158">
        <v>819673</v>
      </c>
      <c r="AP158">
        <v>809481</v>
      </c>
      <c r="AQ158">
        <v>747630</v>
      </c>
      <c r="AR158">
        <v>712252</v>
      </c>
      <c r="AS158">
        <v>715665</v>
      </c>
      <c r="AT158">
        <v>756845</v>
      </c>
      <c r="AU158">
        <v>672564</v>
      </c>
      <c r="AV158">
        <v>651153</v>
      </c>
      <c r="AW158">
        <v>842373</v>
      </c>
      <c r="AX158">
        <v>974200</v>
      </c>
      <c r="AY158">
        <v>964247</v>
      </c>
      <c r="AZ158">
        <v>922960</v>
      </c>
      <c r="BA158">
        <v>888228</v>
      </c>
      <c r="BB158">
        <v>776038</v>
      </c>
      <c r="BC158">
        <v>820623</v>
      </c>
      <c r="BD158">
        <v>746995</v>
      </c>
      <c r="BE158">
        <v>787768</v>
      </c>
      <c r="BF158">
        <v>905785</v>
      </c>
      <c r="BG158">
        <v>747432</v>
      </c>
      <c r="BH158">
        <v>705345</v>
      </c>
      <c r="BI158">
        <v>860944</v>
      </c>
      <c r="BJ158">
        <v>834008</v>
      </c>
      <c r="BK158">
        <v>1004278</v>
      </c>
      <c r="BL158">
        <v>1205384</v>
      </c>
      <c r="BM158">
        <v>1128363</v>
      </c>
      <c r="BN158">
        <v>952880</v>
      </c>
      <c r="BO158">
        <v>992189</v>
      </c>
      <c r="BP158">
        <v>943277</v>
      </c>
      <c r="BQ158">
        <v>772230</v>
      </c>
      <c r="BR158">
        <v>712370</v>
      </c>
      <c r="BS158">
        <v>650640</v>
      </c>
      <c r="BT158">
        <v>599258</v>
      </c>
      <c r="BU158">
        <v>680168</v>
      </c>
      <c r="BV158">
        <v>640903</v>
      </c>
      <c r="BW158">
        <v>659607</v>
      </c>
      <c r="BX158">
        <v>641896</v>
      </c>
      <c r="BY158">
        <v>639566</v>
      </c>
      <c r="BZ158">
        <v>646014</v>
      </c>
      <c r="CA158">
        <v>677040</v>
      </c>
      <c r="CB158">
        <v>581210</v>
      </c>
      <c r="CC158">
        <v>639891</v>
      </c>
      <c r="CD158">
        <v>830207</v>
      </c>
      <c r="CE158">
        <v>697726</v>
      </c>
      <c r="CF158">
        <v>657310</v>
      </c>
      <c r="CG158">
        <v>851946</v>
      </c>
      <c r="CH158">
        <v>631008</v>
      </c>
      <c r="CI158">
        <v>740558</v>
      </c>
      <c r="CJ158">
        <v>653501</v>
      </c>
      <c r="CK158">
        <v>643663</v>
      </c>
      <c r="CL158">
        <v>594745</v>
      </c>
      <c r="CM158">
        <v>619258</v>
      </c>
      <c r="CN158">
        <v>588554</v>
      </c>
      <c r="CO158">
        <v>613292</v>
      </c>
      <c r="CP158">
        <v>794301</v>
      </c>
      <c r="CQ158">
        <v>627150</v>
      </c>
      <c r="CR158">
        <v>665235</v>
      </c>
      <c r="CS158">
        <v>814492</v>
      </c>
      <c r="CT158">
        <v>693663</v>
      </c>
      <c r="CU158">
        <v>665218</v>
      </c>
      <c r="CV158">
        <v>703778</v>
      </c>
      <c r="CW158">
        <v>693383</v>
      </c>
      <c r="CX158">
        <v>614024</v>
      </c>
      <c r="CY158">
        <v>666275</v>
      </c>
      <c r="CZ158">
        <v>610256</v>
      </c>
      <c r="DA158">
        <v>660992</v>
      </c>
      <c r="DB158">
        <v>677253</v>
      </c>
      <c r="DC158">
        <v>681885</v>
      </c>
      <c r="DD158">
        <v>657729</v>
      </c>
      <c r="DE158">
        <v>676693</v>
      </c>
      <c r="DF158">
        <v>648962</v>
      </c>
      <c r="DG158">
        <v>678762</v>
      </c>
      <c r="DH158">
        <v>642315</v>
      </c>
      <c r="DI158">
        <v>635204</v>
      </c>
      <c r="DJ158">
        <v>614136</v>
      </c>
      <c r="DK158">
        <v>727734</v>
      </c>
      <c r="DL158">
        <v>666162</v>
      </c>
      <c r="DM158">
        <v>941358</v>
      </c>
      <c r="DN158">
        <v>611999</v>
      </c>
      <c r="DO158">
        <v>618601</v>
      </c>
      <c r="DP158">
        <v>573637</v>
      </c>
      <c r="DQ158">
        <v>639836</v>
      </c>
      <c r="DR158">
        <v>597757</v>
      </c>
      <c r="DS158">
        <v>602380</v>
      </c>
      <c r="DT158">
        <v>638613</v>
      </c>
      <c r="DU158">
        <v>690684</v>
      </c>
      <c r="DV158">
        <v>722176</v>
      </c>
      <c r="DW158">
        <v>669686</v>
      </c>
      <c r="DX158">
        <v>713400</v>
      </c>
      <c r="DY158">
        <v>1009031</v>
      </c>
      <c r="DZ158">
        <v>1064741</v>
      </c>
      <c r="EA158">
        <v>735624</v>
      </c>
      <c r="EB158">
        <v>666337</v>
      </c>
      <c r="EC158">
        <v>754462</v>
      </c>
      <c r="ED158">
        <v>842562</v>
      </c>
      <c r="EE158">
        <v>905269</v>
      </c>
      <c r="EF158">
        <v>870176</v>
      </c>
      <c r="EG158">
        <v>871294</v>
      </c>
      <c r="EH158">
        <v>869486</v>
      </c>
      <c r="EI158">
        <v>1159426</v>
      </c>
      <c r="EJ158">
        <v>754180</v>
      </c>
      <c r="EK158">
        <v>855944</v>
      </c>
      <c r="EL158">
        <v>725546</v>
      </c>
      <c r="EM158">
        <v>764445</v>
      </c>
      <c r="EN158">
        <v>702479</v>
      </c>
      <c r="EO158">
        <v>709376</v>
      </c>
      <c r="EP158">
        <v>706109</v>
      </c>
      <c r="EQ158">
        <v>665944</v>
      </c>
      <c r="ER158">
        <v>803894</v>
      </c>
      <c r="ES158">
        <v>717808</v>
      </c>
      <c r="ET158">
        <v>698091</v>
      </c>
      <c r="EU158">
        <v>739396</v>
      </c>
      <c r="EV158">
        <v>777741</v>
      </c>
      <c r="EW158">
        <v>803049</v>
      </c>
      <c r="EX158">
        <v>1065542</v>
      </c>
      <c r="EY158">
        <v>1063104</v>
      </c>
      <c r="EZ158">
        <v>1033396</v>
      </c>
      <c r="FA158">
        <v>1095024</v>
      </c>
      <c r="FB158">
        <v>1983255</v>
      </c>
      <c r="FC158">
        <v>1110393</v>
      </c>
      <c r="FD158">
        <v>1023735</v>
      </c>
      <c r="FE158">
        <v>982604</v>
      </c>
      <c r="FF158">
        <v>909566</v>
      </c>
      <c r="FG158">
        <v>694045</v>
      </c>
      <c r="FH158">
        <v>686220</v>
      </c>
      <c r="FI158">
        <v>703675</v>
      </c>
      <c r="FJ158">
        <v>691469</v>
      </c>
      <c r="FK158">
        <v>731478</v>
      </c>
      <c r="FL158">
        <v>690803</v>
      </c>
      <c r="FM158">
        <v>722238</v>
      </c>
      <c r="FN158">
        <v>890229</v>
      </c>
      <c r="FO158">
        <v>819221</v>
      </c>
      <c r="FP158">
        <v>973227</v>
      </c>
      <c r="FQ158">
        <v>713286</v>
      </c>
      <c r="FR158">
        <v>691643</v>
      </c>
      <c r="FS158">
        <v>731236</v>
      </c>
      <c r="FT158">
        <v>701869</v>
      </c>
      <c r="FU158">
        <v>668163</v>
      </c>
      <c r="FV158">
        <v>634837</v>
      </c>
      <c r="FW158">
        <v>590831</v>
      </c>
      <c r="FX158">
        <v>644699</v>
      </c>
      <c r="FY158">
        <v>654037</v>
      </c>
      <c r="FZ158">
        <v>578155</v>
      </c>
      <c r="GA158">
        <v>657576</v>
      </c>
      <c r="GB158">
        <v>711846</v>
      </c>
      <c r="GC158">
        <v>675760</v>
      </c>
      <c r="GD158">
        <v>646675</v>
      </c>
      <c r="GE158">
        <v>655504</v>
      </c>
      <c r="GF158">
        <v>696791</v>
      </c>
      <c r="GG158">
        <v>675243</v>
      </c>
      <c r="GH158">
        <v>769368</v>
      </c>
      <c r="GI158">
        <v>805022</v>
      </c>
      <c r="GJ158">
        <v>921633</v>
      </c>
      <c r="GK158">
        <v>894759</v>
      </c>
      <c r="GL158">
        <v>787248</v>
      </c>
      <c r="GM158">
        <v>728097</v>
      </c>
      <c r="GN158">
        <v>789200</v>
      </c>
      <c r="GO158">
        <v>712172</v>
      </c>
      <c r="GP158">
        <v>827625</v>
      </c>
      <c r="GQ158">
        <v>586888</v>
      </c>
      <c r="GR158">
        <v>693859</v>
      </c>
      <c r="GS158">
        <v>659932</v>
      </c>
      <c r="GT158">
        <v>579174</v>
      </c>
      <c r="GU158">
        <v>626237</v>
      </c>
      <c r="GV158">
        <v>662334</v>
      </c>
      <c r="GW158">
        <v>686089</v>
      </c>
      <c r="GX158">
        <v>630910</v>
      </c>
      <c r="GY158">
        <v>609857</v>
      </c>
      <c r="GZ158">
        <v>656495</v>
      </c>
      <c r="HA158">
        <v>681145</v>
      </c>
      <c r="HB158">
        <v>641602</v>
      </c>
      <c r="HC158">
        <v>537546</v>
      </c>
      <c r="HD158">
        <v>585137</v>
      </c>
      <c r="HE158">
        <v>601114</v>
      </c>
      <c r="HF158">
        <v>561687</v>
      </c>
      <c r="HG158">
        <v>581243</v>
      </c>
      <c r="HH158">
        <v>593316</v>
      </c>
      <c r="HI158">
        <v>702351</v>
      </c>
      <c r="HJ158">
        <v>566820</v>
      </c>
      <c r="HK158">
        <v>558107</v>
      </c>
      <c r="HL158">
        <v>580667</v>
      </c>
      <c r="HM158">
        <v>621024</v>
      </c>
      <c r="HN158">
        <v>660859</v>
      </c>
      <c r="HO158">
        <v>614804</v>
      </c>
      <c r="HP158">
        <v>667896</v>
      </c>
      <c r="HQ158">
        <v>736969</v>
      </c>
      <c r="HR158">
        <v>799433</v>
      </c>
      <c r="HS158">
        <v>532314</v>
      </c>
      <c r="HT158">
        <v>545099</v>
      </c>
      <c r="HU158">
        <v>683968</v>
      </c>
      <c r="HV158">
        <v>618833</v>
      </c>
      <c r="HW158">
        <v>655510</v>
      </c>
      <c r="HX158">
        <v>716307</v>
      </c>
      <c r="HY158">
        <v>829547</v>
      </c>
      <c r="HZ158">
        <v>711390</v>
      </c>
      <c r="IA158">
        <v>728245</v>
      </c>
      <c r="IB158">
        <v>720765</v>
      </c>
      <c r="IC158">
        <v>809220</v>
      </c>
      <c r="ID158">
        <v>792251</v>
      </c>
      <c r="IE158">
        <v>675099</v>
      </c>
      <c r="IF158">
        <v>676640</v>
      </c>
      <c r="IG158">
        <v>817976</v>
      </c>
      <c r="IH158">
        <v>607422</v>
      </c>
      <c r="II158">
        <v>587794</v>
      </c>
      <c r="IJ158">
        <v>652889</v>
      </c>
      <c r="IK158">
        <v>693390</v>
      </c>
      <c r="IL158">
        <v>630560</v>
      </c>
      <c r="IM158">
        <v>721065</v>
      </c>
      <c r="IN158">
        <v>692096</v>
      </c>
      <c r="IO158">
        <v>861631</v>
      </c>
      <c r="IP158">
        <v>764046</v>
      </c>
      <c r="IQ158">
        <v>732105</v>
      </c>
      <c r="IR158">
        <v>788361</v>
      </c>
      <c r="IS158">
        <v>903952</v>
      </c>
      <c r="IT158">
        <v>902312</v>
      </c>
      <c r="IU158">
        <v>1101699</v>
      </c>
      <c r="IV158">
        <v>1310331</v>
      </c>
      <c r="IW158">
        <v>3286213</v>
      </c>
    </row>
    <row r="159" spans="1:257" ht="20.100000000000001" customHeight="1" x14ac:dyDescent="0.25">
      <c r="A159">
        <v>157</v>
      </c>
      <c r="B159">
        <v>4814338</v>
      </c>
      <c r="C159">
        <v>1921285</v>
      </c>
      <c r="D159">
        <v>1689421</v>
      </c>
      <c r="E159">
        <v>1214560</v>
      </c>
      <c r="F159">
        <v>1247969</v>
      </c>
      <c r="G159">
        <v>932288</v>
      </c>
      <c r="H159">
        <v>846604</v>
      </c>
      <c r="I159">
        <v>897934</v>
      </c>
      <c r="J159">
        <v>930013</v>
      </c>
      <c r="K159">
        <v>831801</v>
      </c>
      <c r="L159">
        <v>730965</v>
      </c>
      <c r="M159">
        <v>713857</v>
      </c>
      <c r="N159">
        <v>646976</v>
      </c>
      <c r="O159">
        <v>605803</v>
      </c>
      <c r="P159">
        <v>674822</v>
      </c>
      <c r="Q159">
        <v>672056</v>
      </c>
      <c r="R159">
        <v>770616</v>
      </c>
      <c r="S159">
        <v>727312</v>
      </c>
      <c r="T159">
        <v>721908</v>
      </c>
      <c r="U159">
        <v>641227</v>
      </c>
      <c r="V159">
        <v>610056</v>
      </c>
      <c r="W159">
        <v>607888</v>
      </c>
      <c r="X159">
        <v>579924</v>
      </c>
      <c r="Y159">
        <v>603488</v>
      </c>
      <c r="Z159">
        <v>688640</v>
      </c>
      <c r="AA159">
        <v>527995</v>
      </c>
      <c r="AB159">
        <v>550538</v>
      </c>
      <c r="AC159">
        <v>551663</v>
      </c>
      <c r="AD159">
        <v>579311</v>
      </c>
      <c r="AE159">
        <v>564207</v>
      </c>
      <c r="AF159">
        <v>588239</v>
      </c>
      <c r="AG159">
        <v>622670</v>
      </c>
      <c r="AH159">
        <v>804988</v>
      </c>
      <c r="AI159">
        <v>614626</v>
      </c>
      <c r="AJ159">
        <v>754464</v>
      </c>
      <c r="AK159">
        <v>647414</v>
      </c>
      <c r="AL159">
        <v>864640</v>
      </c>
      <c r="AM159">
        <v>591165</v>
      </c>
      <c r="AN159">
        <v>594010</v>
      </c>
      <c r="AO159">
        <v>649393</v>
      </c>
      <c r="AP159">
        <v>611030</v>
      </c>
      <c r="AQ159">
        <v>585594</v>
      </c>
      <c r="AR159">
        <v>619890</v>
      </c>
      <c r="AS159">
        <v>611580</v>
      </c>
      <c r="AT159">
        <v>613721</v>
      </c>
      <c r="AU159">
        <v>610112</v>
      </c>
      <c r="AV159">
        <v>602372</v>
      </c>
      <c r="AW159">
        <v>645421</v>
      </c>
      <c r="AX159">
        <v>699415</v>
      </c>
      <c r="AY159">
        <v>661183</v>
      </c>
      <c r="AZ159">
        <v>665240</v>
      </c>
      <c r="BA159">
        <v>642165</v>
      </c>
      <c r="BB159">
        <v>635163</v>
      </c>
      <c r="BC159">
        <v>623541</v>
      </c>
      <c r="BD159">
        <v>592184</v>
      </c>
      <c r="BE159">
        <v>619678</v>
      </c>
      <c r="BF159">
        <v>624685</v>
      </c>
      <c r="BG159">
        <v>588243</v>
      </c>
      <c r="BH159">
        <v>634902</v>
      </c>
      <c r="BI159">
        <v>666966</v>
      </c>
      <c r="BJ159">
        <v>694271</v>
      </c>
      <c r="BK159">
        <v>809206</v>
      </c>
      <c r="BL159">
        <v>1014291</v>
      </c>
      <c r="BM159">
        <v>836132</v>
      </c>
      <c r="BN159">
        <v>787353</v>
      </c>
      <c r="BO159">
        <v>735937</v>
      </c>
      <c r="BP159">
        <v>774797</v>
      </c>
      <c r="BQ159">
        <v>634894</v>
      </c>
      <c r="BR159">
        <v>591220</v>
      </c>
      <c r="BS159">
        <v>518744</v>
      </c>
      <c r="BT159">
        <v>531576</v>
      </c>
      <c r="BU159">
        <v>536550</v>
      </c>
      <c r="BV159">
        <v>570252</v>
      </c>
      <c r="BW159">
        <v>527162</v>
      </c>
      <c r="BX159">
        <v>571928</v>
      </c>
      <c r="BY159">
        <v>561028</v>
      </c>
      <c r="BZ159">
        <v>630127</v>
      </c>
      <c r="CA159">
        <v>618501</v>
      </c>
      <c r="CB159">
        <v>586083</v>
      </c>
      <c r="CC159">
        <v>544933</v>
      </c>
      <c r="CD159">
        <v>560163</v>
      </c>
      <c r="CE159">
        <v>552083</v>
      </c>
      <c r="CF159">
        <v>589132</v>
      </c>
      <c r="CG159">
        <v>592557</v>
      </c>
      <c r="CH159">
        <v>565671</v>
      </c>
      <c r="CI159">
        <v>644426</v>
      </c>
      <c r="CJ159">
        <v>592232</v>
      </c>
      <c r="CK159">
        <v>593757</v>
      </c>
      <c r="CL159">
        <v>571603</v>
      </c>
      <c r="CM159">
        <v>554471</v>
      </c>
      <c r="CN159">
        <v>570337</v>
      </c>
      <c r="CO159">
        <v>589425</v>
      </c>
      <c r="CP159">
        <v>735461</v>
      </c>
      <c r="CQ159">
        <v>641374</v>
      </c>
      <c r="CR159">
        <v>583963</v>
      </c>
      <c r="CS159">
        <v>653172</v>
      </c>
      <c r="CT159">
        <v>557803</v>
      </c>
      <c r="CU159">
        <v>582919</v>
      </c>
      <c r="CV159">
        <v>539782</v>
      </c>
      <c r="CW159">
        <v>573222</v>
      </c>
      <c r="CX159">
        <v>558378</v>
      </c>
      <c r="CY159">
        <v>593768</v>
      </c>
      <c r="CZ159">
        <v>543727</v>
      </c>
      <c r="DA159">
        <v>590752</v>
      </c>
      <c r="DB159">
        <v>572528</v>
      </c>
      <c r="DC159">
        <v>596802</v>
      </c>
      <c r="DD159">
        <v>592707</v>
      </c>
      <c r="DE159">
        <v>619383</v>
      </c>
      <c r="DF159">
        <v>664656</v>
      </c>
      <c r="DG159">
        <v>637139</v>
      </c>
      <c r="DH159">
        <v>576287</v>
      </c>
      <c r="DI159">
        <v>614984</v>
      </c>
      <c r="DJ159">
        <v>563333</v>
      </c>
      <c r="DK159">
        <v>590868</v>
      </c>
      <c r="DL159">
        <v>580402</v>
      </c>
      <c r="DM159">
        <v>626108</v>
      </c>
      <c r="DN159">
        <v>610267</v>
      </c>
      <c r="DO159">
        <v>618013</v>
      </c>
      <c r="DP159">
        <v>587772</v>
      </c>
      <c r="DQ159">
        <v>617787</v>
      </c>
      <c r="DR159">
        <v>586906</v>
      </c>
      <c r="DS159">
        <v>619058</v>
      </c>
      <c r="DT159">
        <v>589195</v>
      </c>
      <c r="DU159">
        <v>815656</v>
      </c>
      <c r="DV159">
        <v>758801</v>
      </c>
      <c r="DW159">
        <v>691049</v>
      </c>
      <c r="DX159">
        <v>636236</v>
      </c>
      <c r="DY159">
        <v>849038</v>
      </c>
      <c r="DZ159">
        <v>905066</v>
      </c>
      <c r="EA159">
        <v>738462</v>
      </c>
      <c r="EB159">
        <v>545651</v>
      </c>
      <c r="EC159">
        <v>642917</v>
      </c>
      <c r="ED159">
        <v>858142</v>
      </c>
      <c r="EE159">
        <v>830232</v>
      </c>
      <c r="EF159">
        <v>791597</v>
      </c>
      <c r="EG159">
        <v>842668</v>
      </c>
      <c r="EH159">
        <v>656307</v>
      </c>
      <c r="EI159">
        <v>697777</v>
      </c>
      <c r="EJ159">
        <v>585361</v>
      </c>
      <c r="EK159">
        <v>605618</v>
      </c>
      <c r="EL159">
        <v>666908</v>
      </c>
      <c r="EM159">
        <v>652481</v>
      </c>
      <c r="EN159">
        <v>574247</v>
      </c>
      <c r="EO159">
        <v>602843</v>
      </c>
      <c r="EP159">
        <v>585405</v>
      </c>
      <c r="EQ159">
        <v>591808</v>
      </c>
      <c r="ER159">
        <v>565970</v>
      </c>
      <c r="ES159">
        <v>612972</v>
      </c>
      <c r="ET159">
        <v>614523</v>
      </c>
      <c r="EU159">
        <v>692528</v>
      </c>
      <c r="EV159">
        <v>639404</v>
      </c>
      <c r="EW159">
        <v>692340</v>
      </c>
      <c r="EX159">
        <v>883870</v>
      </c>
      <c r="EY159">
        <v>850824</v>
      </c>
      <c r="EZ159">
        <v>779878</v>
      </c>
      <c r="FA159">
        <v>970732</v>
      </c>
      <c r="FB159">
        <v>1088397</v>
      </c>
      <c r="FC159">
        <v>1850910</v>
      </c>
      <c r="FD159">
        <v>1044631</v>
      </c>
      <c r="FE159">
        <v>987151</v>
      </c>
      <c r="FF159">
        <v>793847</v>
      </c>
      <c r="FG159">
        <v>673356</v>
      </c>
      <c r="FH159">
        <v>636196</v>
      </c>
      <c r="FI159">
        <v>672601</v>
      </c>
      <c r="FJ159">
        <v>636416</v>
      </c>
      <c r="FK159">
        <v>653646</v>
      </c>
      <c r="FL159">
        <v>578342</v>
      </c>
      <c r="FM159">
        <v>633110</v>
      </c>
      <c r="FN159">
        <v>620343</v>
      </c>
      <c r="FO159">
        <v>640574</v>
      </c>
      <c r="FP159">
        <v>695389</v>
      </c>
      <c r="FQ159">
        <v>622710</v>
      </c>
      <c r="FR159">
        <v>606962</v>
      </c>
      <c r="FS159">
        <v>667299</v>
      </c>
      <c r="FT159">
        <v>581159</v>
      </c>
      <c r="FU159">
        <v>633966</v>
      </c>
      <c r="FV159">
        <v>551579</v>
      </c>
      <c r="FW159">
        <v>555197</v>
      </c>
      <c r="FX159">
        <v>556310</v>
      </c>
      <c r="FY159">
        <v>616334</v>
      </c>
      <c r="FZ159">
        <v>856087</v>
      </c>
      <c r="GA159">
        <v>665781</v>
      </c>
      <c r="GB159">
        <v>611995</v>
      </c>
      <c r="GC159">
        <v>619274</v>
      </c>
      <c r="GD159">
        <v>656881</v>
      </c>
      <c r="GE159">
        <v>618005</v>
      </c>
      <c r="GF159">
        <v>597139</v>
      </c>
      <c r="GG159">
        <v>670182</v>
      </c>
      <c r="GH159">
        <v>746461</v>
      </c>
      <c r="GI159">
        <v>796424</v>
      </c>
      <c r="GJ159">
        <v>805587</v>
      </c>
      <c r="GK159">
        <v>773307</v>
      </c>
      <c r="GL159">
        <v>722534</v>
      </c>
      <c r="GM159">
        <v>674996</v>
      </c>
      <c r="GN159">
        <v>608078</v>
      </c>
      <c r="GO159">
        <v>561617</v>
      </c>
      <c r="GP159">
        <v>555555</v>
      </c>
      <c r="GQ159">
        <v>531838</v>
      </c>
      <c r="GR159">
        <v>547204</v>
      </c>
      <c r="GS159">
        <v>572330</v>
      </c>
      <c r="GT159">
        <v>527207</v>
      </c>
      <c r="GU159">
        <v>546573</v>
      </c>
      <c r="GV159">
        <v>557864</v>
      </c>
      <c r="GW159">
        <v>566719</v>
      </c>
      <c r="GX159">
        <v>546608</v>
      </c>
      <c r="GY159">
        <v>558810</v>
      </c>
      <c r="GZ159">
        <v>554259</v>
      </c>
      <c r="HA159">
        <v>595948</v>
      </c>
      <c r="HB159">
        <v>709433</v>
      </c>
      <c r="HC159">
        <v>476162</v>
      </c>
      <c r="HD159">
        <v>516360</v>
      </c>
      <c r="HE159">
        <v>551902</v>
      </c>
      <c r="HF159">
        <v>544025</v>
      </c>
      <c r="HG159">
        <v>585025</v>
      </c>
      <c r="HH159">
        <v>540475</v>
      </c>
      <c r="HI159">
        <v>604781</v>
      </c>
      <c r="HJ159">
        <v>600628</v>
      </c>
      <c r="HK159">
        <v>549262</v>
      </c>
      <c r="HL159">
        <v>550236</v>
      </c>
      <c r="HM159">
        <v>615086</v>
      </c>
      <c r="HN159">
        <v>620071</v>
      </c>
      <c r="HO159">
        <v>608420</v>
      </c>
      <c r="HP159">
        <v>587394</v>
      </c>
      <c r="HQ159">
        <v>677877</v>
      </c>
      <c r="HR159">
        <v>567871</v>
      </c>
      <c r="HS159">
        <v>483503</v>
      </c>
      <c r="HT159">
        <v>511554</v>
      </c>
      <c r="HU159">
        <v>581175</v>
      </c>
      <c r="HV159">
        <v>640765</v>
      </c>
      <c r="HW159">
        <v>588675</v>
      </c>
      <c r="HX159">
        <v>581322</v>
      </c>
      <c r="HY159">
        <v>728527</v>
      </c>
      <c r="HZ159">
        <v>602376</v>
      </c>
      <c r="IA159">
        <v>558266</v>
      </c>
      <c r="IB159">
        <v>587786</v>
      </c>
      <c r="IC159">
        <v>644475</v>
      </c>
      <c r="ID159">
        <v>713640</v>
      </c>
      <c r="IE159">
        <v>658112</v>
      </c>
      <c r="IF159">
        <v>605442</v>
      </c>
      <c r="IG159">
        <v>901504</v>
      </c>
      <c r="IH159">
        <v>586107</v>
      </c>
      <c r="II159">
        <v>543634</v>
      </c>
      <c r="IJ159">
        <v>578852</v>
      </c>
      <c r="IK159">
        <v>644526</v>
      </c>
      <c r="IL159">
        <v>619480</v>
      </c>
      <c r="IM159">
        <v>661588</v>
      </c>
      <c r="IN159">
        <v>650144</v>
      </c>
      <c r="IO159">
        <v>880246</v>
      </c>
      <c r="IP159">
        <v>680567</v>
      </c>
      <c r="IQ159">
        <v>658734</v>
      </c>
      <c r="IR159">
        <v>737116</v>
      </c>
      <c r="IS159">
        <v>836179</v>
      </c>
      <c r="IT159">
        <v>908256</v>
      </c>
      <c r="IU159">
        <v>937852</v>
      </c>
      <c r="IV159">
        <v>1059696</v>
      </c>
      <c r="IW159">
        <v>3133305</v>
      </c>
    </row>
    <row r="160" spans="1:257" ht="20.100000000000001" customHeight="1" x14ac:dyDescent="0.25">
      <c r="A160">
        <v>158</v>
      </c>
      <c r="B160">
        <v>4794748</v>
      </c>
      <c r="C160">
        <v>2064057</v>
      </c>
      <c r="D160">
        <v>1426860</v>
      </c>
      <c r="E160">
        <v>1152436</v>
      </c>
      <c r="F160">
        <v>1134896</v>
      </c>
      <c r="G160">
        <v>894269</v>
      </c>
      <c r="H160">
        <v>851822</v>
      </c>
      <c r="I160">
        <v>830464</v>
      </c>
      <c r="J160">
        <v>819195</v>
      </c>
      <c r="K160">
        <v>739342</v>
      </c>
      <c r="L160">
        <v>725545</v>
      </c>
      <c r="M160">
        <v>702534</v>
      </c>
      <c r="N160">
        <v>613519</v>
      </c>
      <c r="O160">
        <v>619553</v>
      </c>
      <c r="P160">
        <v>613003</v>
      </c>
      <c r="Q160">
        <v>685262</v>
      </c>
      <c r="R160">
        <v>714296</v>
      </c>
      <c r="S160">
        <v>690280</v>
      </c>
      <c r="T160">
        <v>649139</v>
      </c>
      <c r="U160">
        <v>653468</v>
      </c>
      <c r="V160">
        <v>597510</v>
      </c>
      <c r="W160">
        <v>588744</v>
      </c>
      <c r="X160">
        <v>579548</v>
      </c>
      <c r="Y160">
        <v>617100</v>
      </c>
      <c r="Z160">
        <v>587194</v>
      </c>
      <c r="AA160">
        <v>545148</v>
      </c>
      <c r="AB160">
        <v>604824</v>
      </c>
      <c r="AC160">
        <v>559434</v>
      </c>
      <c r="AD160">
        <v>588673</v>
      </c>
      <c r="AE160">
        <v>543105</v>
      </c>
      <c r="AF160">
        <v>590011</v>
      </c>
      <c r="AG160">
        <v>623000</v>
      </c>
      <c r="AH160">
        <v>653455</v>
      </c>
      <c r="AI160">
        <v>582337</v>
      </c>
      <c r="AJ160">
        <v>726346</v>
      </c>
      <c r="AK160">
        <v>628756</v>
      </c>
      <c r="AL160">
        <v>678133</v>
      </c>
      <c r="AM160">
        <v>606712</v>
      </c>
      <c r="AN160">
        <v>582924</v>
      </c>
      <c r="AO160">
        <v>694185</v>
      </c>
      <c r="AP160">
        <v>605813</v>
      </c>
      <c r="AQ160">
        <v>589096</v>
      </c>
      <c r="AR160">
        <v>611244</v>
      </c>
      <c r="AS160">
        <v>648489</v>
      </c>
      <c r="AT160">
        <v>561432</v>
      </c>
      <c r="AU160">
        <v>562667</v>
      </c>
      <c r="AV160">
        <v>572747</v>
      </c>
      <c r="AW160">
        <v>603328</v>
      </c>
      <c r="AX160">
        <v>613253</v>
      </c>
      <c r="AY160">
        <v>620084</v>
      </c>
      <c r="AZ160">
        <v>615875</v>
      </c>
      <c r="BA160">
        <v>639793</v>
      </c>
      <c r="BB160">
        <v>608929</v>
      </c>
      <c r="BC160">
        <v>592456</v>
      </c>
      <c r="BD160">
        <v>581366</v>
      </c>
      <c r="BE160">
        <v>633325</v>
      </c>
      <c r="BF160">
        <v>633685</v>
      </c>
      <c r="BG160">
        <v>633333</v>
      </c>
      <c r="BH160">
        <v>618600</v>
      </c>
      <c r="BI160">
        <v>658435</v>
      </c>
      <c r="BJ160">
        <v>715630</v>
      </c>
      <c r="BK160">
        <v>765045</v>
      </c>
      <c r="BL160">
        <v>1063106</v>
      </c>
      <c r="BM160">
        <v>782694</v>
      </c>
      <c r="BN160">
        <v>745398</v>
      </c>
      <c r="BO160">
        <v>762484</v>
      </c>
      <c r="BP160">
        <v>748746</v>
      </c>
      <c r="BQ160">
        <v>614479</v>
      </c>
      <c r="BR160">
        <v>570404</v>
      </c>
      <c r="BS160">
        <v>541894</v>
      </c>
      <c r="BT160">
        <v>550691</v>
      </c>
      <c r="BU160">
        <v>580635</v>
      </c>
      <c r="BV160">
        <v>587608</v>
      </c>
      <c r="BW160">
        <v>627784</v>
      </c>
      <c r="BX160">
        <v>534307</v>
      </c>
      <c r="BY160">
        <v>565594</v>
      </c>
      <c r="BZ160">
        <v>573729</v>
      </c>
      <c r="CA160">
        <v>565594</v>
      </c>
      <c r="CB160">
        <v>539613</v>
      </c>
      <c r="CC160">
        <v>625927</v>
      </c>
      <c r="CD160">
        <v>507126</v>
      </c>
      <c r="CE160">
        <v>488920</v>
      </c>
      <c r="CF160">
        <v>540951</v>
      </c>
      <c r="CG160">
        <v>585294</v>
      </c>
      <c r="CH160">
        <v>562356</v>
      </c>
      <c r="CI160">
        <v>564740</v>
      </c>
      <c r="CJ160">
        <v>567806</v>
      </c>
      <c r="CK160">
        <v>580849</v>
      </c>
      <c r="CL160">
        <v>568342</v>
      </c>
      <c r="CM160">
        <v>713248</v>
      </c>
      <c r="CN160">
        <v>597198</v>
      </c>
      <c r="CO160">
        <v>655800</v>
      </c>
      <c r="CP160">
        <v>713202</v>
      </c>
      <c r="CQ160">
        <v>612397</v>
      </c>
      <c r="CR160">
        <v>612726</v>
      </c>
      <c r="CS160">
        <v>688938</v>
      </c>
      <c r="CT160">
        <v>520551</v>
      </c>
      <c r="CU160">
        <v>520249</v>
      </c>
      <c r="CV160">
        <v>542361</v>
      </c>
      <c r="CW160">
        <v>705591</v>
      </c>
      <c r="CX160">
        <v>567876</v>
      </c>
      <c r="CY160">
        <v>584692</v>
      </c>
      <c r="CZ160">
        <v>554317</v>
      </c>
      <c r="DA160">
        <v>614476</v>
      </c>
      <c r="DB160">
        <v>566813</v>
      </c>
      <c r="DC160">
        <v>751603</v>
      </c>
      <c r="DD160">
        <v>642851</v>
      </c>
      <c r="DE160">
        <v>638308</v>
      </c>
      <c r="DF160">
        <v>636191</v>
      </c>
      <c r="DG160">
        <v>632016</v>
      </c>
      <c r="DH160">
        <v>558021</v>
      </c>
      <c r="DI160">
        <v>625585</v>
      </c>
      <c r="DJ160">
        <v>493941</v>
      </c>
      <c r="DK160">
        <v>517445</v>
      </c>
      <c r="DL160">
        <v>621350</v>
      </c>
      <c r="DM160">
        <v>649487</v>
      </c>
      <c r="DN160">
        <v>559887</v>
      </c>
      <c r="DO160">
        <v>623520</v>
      </c>
      <c r="DP160">
        <v>576699</v>
      </c>
      <c r="DQ160">
        <v>592341</v>
      </c>
      <c r="DR160">
        <v>598271</v>
      </c>
      <c r="DS160">
        <v>843909</v>
      </c>
      <c r="DT160">
        <v>758622</v>
      </c>
      <c r="DU160">
        <v>796892</v>
      </c>
      <c r="DV160">
        <v>792913</v>
      </c>
      <c r="DW160">
        <v>721002</v>
      </c>
      <c r="DX160">
        <v>665238</v>
      </c>
      <c r="DY160">
        <v>795678</v>
      </c>
      <c r="DZ160">
        <v>776813</v>
      </c>
      <c r="EA160">
        <v>602229</v>
      </c>
      <c r="EB160">
        <v>578079</v>
      </c>
      <c r="EC160">
        <v>612971</v>
      </c>
      <c r="ED160">
        <v>822931</v>
      </c>
      <c r="EE160">
        <v>862078</v>
      </c>
      <c r="EF160">
        <v>742427</v>
      </c>
      <c r="EG160">
        <v>775368</v>
      </c>
      <c r="EH160">
        <v>644760</v>
      </c>
      <c r="EI160">
        <v>677696</v>
      </c>
      <c r="EJ160">
        <v>697170</v>
      </c>
      <c r="EK160">
        <v>753885</v>
      </c>
      <c r="EL160">
        <v>620342</v>
      </c>
      <c r="EM160">
        <v>599174</v>
      </c>
      <c r="EN160">
        <v>540944</v>
      </c>
      <c r="EO160">
        <v>573964</v>
      </c>
      <c r="EP160">
        <v>660407</v>
      </c>
      <c r="EQ160">
        <v>578960</v>
      </c>
      <c r="ER160">
        <v>600597</v>
      </c>
      <c r="ES160">
        <v>615448</v>
      </c>
      <c r="ET160">
        <v>629900</v>
      </c>
      <c r="EU160">
        <v>642815</v>
      </c>
      <c r="EV160">
        <v>636699</v>
      </c>
      <c r="EW160">
        <v>692292</v>
      </c>
      <c r="EX160">
        <v>669904</v>
      </c>
      <c r="EY160">
        <v>794266</v>
      </c>
      <c r="EZ160">
        <v>830757</v>
      </c>
      <c r="FA160">
        <v>827239</v>
      </c>
      <c r="FB160">
        <v>1041676</v>
      </c>
      <c r="FC160">
        <v>1031158</v>
      </c>
      <c r="FD160">
        <v>2076343</v>
      </c>
      <c r="FE160">
        <v>1082017</v>
      </c>
      <c r="FF160">
        <v>842934</v>
      </c>
      <c r="FG160">
        <v>702932</v>
      </c>
      <c r="FH160">
        <v>657430</v>
      </c>
      <c r="FI160">
        <v>708974</v>
      </c>
      <c r="FJ160">
        <v>678856</v>
      </c>
      <c r="FK160">
        <v>670733</v>
      </c>
      <c r="FL160">
        <v>610049</v>
      </c>
      <c r="FM160">
        <v>697252</v>
      </c>
      <c r="FN160">
        <v>574700</v>
      </c>
      <c r="FO160">
        <v>628426</v>
      </c>
      <c r="FP160">
        <v>674168</v>
      </c>
      <c r="FQ160">
        <v>689169</v>
      </c>
      <c r="FR160">
        <v>641814</v>
      </c>
      <c r="FS160">
        <v>612664</v>
      </c>
      <c r="FT160">
        <v>594893</v>
      </c>
      <c r="FU160">
        <v>678759</v>
      </c>
      <c r="FV160">
        <v>542058</v>
      </c>
      <c r="FW160">
        <v>536981</v>
      </c>
      <c r="FX160">
        <v>541393</v>
      </c>
      <c r="FY160">
        <v>605185</v>
      </c>
      <c r="FZ160">
        <v>635477</v>
      </c>
      <c r="GA160">
        <v>674913</v>
      </c>
      <c r="GB160">
        <v>602687</v>
      </c>
      <c r="GC160">
        <v>666558</v>
      </c>
      <c r="GD160">
        <v>625634</v>
      </c>
      <c r="GE160">
        <v>625097</v>
      </c>
      <c r="GF160">
        <v>617804</v>
      </c>
      <c r="GG160">
        <v>679769</v>
      </c>
      <c r="GH160">
        <v>716618</v>
      </c>
      <c r="GI160">
        <v>781631</v>
      </c>
      <c r="GJ160">
        <v>902105</v>
      </c>
      <c r="GK160">
        <v>822297</v>
      </c>
      <c r="GL160">
        <v>701116</v>
      </c>
      <c r="GM160">
        <v>691407</v>
      </c>
      <c r="GN160">
        <v>606838</v>
      </c>
      <c r="GO160">
        <v>594823</v>
      </c>
      <c r="GP160">
        <v>543376</v>
      </c>
      <c r="GQ160">
        <v>521723</v>
      </c>
      <c r="GR160">
        <v>562521</v>
      </c>
      <c r="GS160">
        <v>573379</v>
      </c>
      <c r="GT160">
        <v>481246</v>
      </c>
      <c r="GU160">
        <v>541335</v>
      </c>
      <c r="GV160">
        <v>544876</v>
      </c>
      <c r="GW160">
        <v>572334</v>
      </c>
      <c r="GX160">
        <v>534984</v>
      </c>
      <c r="GY160">
        <v>562306</v>
      </c>
      <c r="GZ160">
        <v>542342</v>
      </c>
      <c r="HA160">
        <v>622100</v>
      </c>
      <c r="HB160">
        <v>729007</v>
      </c>
      <c r="HC160">
        <v>561935</v>
      </c>
      <c r="HD160">
        <v>515388</v>
      </c>
      <c r="HE160">
        <v>527878</v>
      </c>
      <c r="HF160">
        <v>517872</v>
      </c>
      <c r="HG160">
        <v>556148</v>
      </c>
      <c r="HH160">
        <v>587580</v>
      </c>
      <c r="HI160">
        <v>654270</v>
      </c>
      <c r="HJ160">
        <v>522454</v>
      </c>
      <c r="HK160">
        <v>568613</v>
      </c>
      <c r="HL160">
        <v>560351</v>
      </c>
      <c r="HM160">
        <v>617948</v>
      </c>
      <c r="HN160">
        <v>607679</v>
      </c>
      <c r="HO160">
        <v>600890</v>
      </c>
      <c r="HP160">
        <v>655772</v>
      </c>
      <c r="HQ160">
        <v>715017</v>
      </c>
      <c r="HR160">
        <v>532011</v>
      </c>
      <c r="HS160">
        <v>693231</v>
      </c>
      <c r="HT160">
        <v>497659</v>
      </c>
      <c r="HU160">
        <v>560161</v>
      </c>
      <c r="HV160">
        <v>594891</v>
      </c>
      <c r="HW160">
        <v>662360</v>
      </c>
      <c r="HX160">
        <v>625768</v>
      </c>
      <c r="HY160">
        <v>819827</v>
      </c>
      <c r="HZ160">
        <v>539283</v>
      </c>
      <c r="IA160">
        <v>608485</v>
      </c>
      <c r="IB160">
        <v>599873</v>
      </c>
      <c r="IC160">
        <v>686746</v>
      </c>
      <c r="ID160">
        <v>608921</v>
      </c>
      <c r="IE160">
        <v>634904</v>
      </c>
      <c r="IF160">
        <v>621072</v>
      </c>
      <c r="IG160">
        <v>901665</v>
      </c>
      <c r="IH160">
        <v>603943</v>
      </c>
      <c r="II160">
        <v>535077</v>
      </c>
      <c r="IJ160">
        <v>573829</v>
      </c>
      <c r="IK160">
        <v>621372</v>
      </c>
      <c r="IL160">
        <v>627540</v>
      </c>
      <c r="IM160">
        <v>702406</v>
      </c>
      <c r="IN160">
        <v>664546</v>
      </c>
      <c r="IO160">
        <v>1780115</v>
      </c>
      <c r="IP160">
        <v>700597</v>
      </c>
      <c r="IQ160">
        <v>721223</v>
      </c>
      <c r="IR160">
        <v>725634</v>
      </c>
      <c r="IS160">
        <v>882133</v>
      </c>
      <c r="IT160">
        <v>832981</v>
      </c>
      <c r="IU160">
        <v>940549</v>
      </c>
      <c r="IV160">
        <v>1080837</v>
      </c>
      <c r="IW160">
        <v>2975939</v>
      </c>
    </row>
    <row r="161" spans="1:257" ht="20.100000000000001" customHeight="1" x14ac:dyDescent="0.25">
      <c r="A161">
        <v>159</v>
      </c>
      <c r="B161">
        <v>5239325</v>
      </c>
      <c r="C161">
        <v>2382121</v>
      </c>
      <c r="D161">
        <v>1534070</v>
      </c>
      <c r="E161">
        <v>1520213</v>
      </c>
      <c r="F161">
        <v>1081834</v>
      </c>
      <c r="G161">
        <v>990172</v>
      </c>
      <c r="H161">
        <v>848029</v>
      </c>
      <c r="I161">
        <v>1125672</v>
      </c>
      <c r="J161">
        <v>820770</v>
      </c>
      <c r="K161">
        <v>854088</v>
      </c>
      <c r="L161">
        <v>714757</v>
      </c>
      <c r="M161">
        <v>943814</v>
      </c>
      <c r="N161">
        <v>649366</v>
      </c>
      <c r="O161">
        <v>679888</v>
      </c>
      <c r="P161">
        <v>663924</v>
      </c>
      <c r="Q161">
        <v>816687</v>
      </c>
      <c r="R161">
        <v>680894</v>
      </c>
      <c r="S161">
        <v>742248</v>
      </c>
      <c r="T161">
        <v>701808</v>
      </c>
      <c r="U161">
        <v>745463</v>
      </c>
      <c r="V161">
        <v>610966</v>
      </c>
      <c r="W161">
        <v>643563</v>
      </c>
      <c r="X161">
        <v>587697</v>
      </c>
      <c r="Y161">
        <v>728187</v>
      </c>
      <c r="Z161">
        <v>570428</v>
      </c>
      <c r="AA161">
        <v>587359</v>
      </c>
      <c r="AB161">
        <v>580758</v>
      </c>
      <c r="AC161">
        <v>611561</v>
      </c>
      <c r="AD161">
        <v>569018</v>
      </c>
      <c r="AE161">
        <v>587604</v>
      </c>
      <c r="AF161">
        <v>578159</v>
      </c>
      <c r="AG161">
        <v>736762</v>
      </c>
      <c r="AH161">
        <v>693547</v>
      </c>
      <c r="AI161">
        <v>574983</v>
      </c>
      <c r="AJ161">
        <v>718197</v>
      </c>
      <c r="AK161">
        <v>652314</v>
      </c>
      <c r="AL161">
        <v>736774</v>
      </c>
      <c r="AM161">
        <v>586950</v>
      </c>
      <c r="AN161">
        <v>571115</v>
      </c>
      <c r="AO161">
        <v>698230</v>
      </c>
      <c r="AP161">
        <v>569844</v>
      </c>
      <c r="AQ161">
        <v>589540</v>
      </c>
      <c r="AR161">
        <v>591741</v>
      </c>
      <c r="AS161">
        <v>624452</v>
      </c>
      <c r="AT161">
        <v>575348</v>
      </c>
      <c r="AU161">
        <v>584960</v>
      </c>
      <c r="AV161">
        <v>601625</v>
      </c>
      <c r="AW161">
        <v>689828</v>
      </c>
      <c r="AX161">
        <v>754362</v>
      </c>
      <c r="AY161">
        <v>627507</v>
      </c>
      <c r="AZ161">
        <v>647970</v>
      </c>
      <c r="BA161">
        <v>665846</v>
      </c>
      <c r="BB161">
        <v>586064</v>
      </c>
      <c r="BC161">
        <v>622385</v>
      </c>
      <c r="BD161">
        <v>596971</v>
      </c>
      <c r="BE161">
        <v>691326</v>
      </c>
      <c r="BF161">
        <v>599088</v>
      </c>
      <c r="BG161">
        <v>641918</v>
      </c>
      <c r="BH161">
        <v>615347</v>
      </c>
      <c r="BI161">
        <v>682521</v>
      </c>
      <c r="BJ161">
        <v>751345</v>
      </c>
      <c r="BK161">
        <v>785842</v>
      </c>
      <c r="BL161">
        <v>1050578</v>
      </c>
      <c r="BM161">
        <v>964281</v>
      </c>
      <c r="BN161">
        <v>788324</v>
      </c>
      <c r="BO161">
        <v>782392</v>
      </c>
      <c r="BP161">
        <v>747383</v>
      </c>
      <c r="BQ161">
        <v>627130</v>
      </c>
      <c r="BR161">
        <v>582397</v>
      </c>
      <c r="BS161">
        <v>539739</v>
      </c>
      <c r="BT161">
        <v>523813</v>
      </c>
      <c r="BU161">
        <v>576495</v>
      </c>
      <c r="BV161">
        <v>707928</v>
      </c>
      <c r="BW161">
        <v>565116</v>
      </c>
      <c r="BX161">
        <v>552794</v>
      </c>
      <c r="BY161">
        <v>572022</v>
      </c>
      <c r="BZ161">
        <v>594286</v>
      </c>
      <c r="CA161">
        <v>590120</v>
      </c>
      <c r="CB161">
        <v>549000</v>
      </c>
      <c r="CC161">
        <v>647271</v>
      </c>
      <c r="CD161">
        <v>534099</v>
      </c>
      <c r="CE161">
        <v>525393</v>
      </c>
      <c r="CF161">
        <v>547041</v>
      </c>
      <c r="CG161">
        <v>633871</v>
      </c>
      <c r="CH161">
        <v>530840</v>
      </c>
      <c r="CI161">
        <v>613821</v>
      </c>
      <c r="CJ161">
        <v>562494</v>
      </c>
      <c r="CK161">
        <v>622586</v>
      </c>
      <c r="CL161">
        <v>537105</v>
      </c>
      <c r="CM161">
        <v>592118</v>
      </c>
      <c r="CN161">
        <v>616039</v>
      </c>
      <c r="CO161">
        <v>646922</v>
      </c>
      <c r="CP161">
        <v>730070</v>
      </c>
      <c r="CQ161">
        <v>665200</v>
      </c>
      <c r="CR161">
        <v>595540</v>
      </c>
      <c r="CS161">
        <v>772108</v>
      </c>
      <c r="CT161">
        <v>516637</v>
      </c>
      <c r="CU161">
        <v>535770</v>
      </c>
      <c r="CV161">
        <v>528235</v>
      </c>
      <c r="CW161">
        <v>655230</v>
      </c>
      <c r="CX161">
        <v>576099</v>
      </c>
      <c r="CY161">
        <v>632341</v>
      </c>
      <c r="CZ161">
        <v>571639</v>
      </c>
      <c r="DA161">
        <v>630190</v>
      </c>
      <c r="DB161">
        <v>535344</v>
      </c>
      <c r="DC161">
        <v>610779</v>
      </c>
      <c r="DD161">
        <v>592293</v>
      </c>
      <c r="DE161">
        <v>784054</v>
      </c>
      <c r="DF161">
        <v>767507</v>
      </c>
      <c r="DG161">
        <v>659178</v>
      </c>
      <c r="DH161">
        <v>601098</v>
      </c>
      <c r="DI161">
        <v>687273</v>
      </c>
      <c r="DJ161">
        <v>521999</v>
      </c>
      <c r="DK161">
        <v>557085</v>
      </c>
      <c r="DL161">
        <v>578741</v>
      </c>
      <c r="DM161">
        <v>888515</v>
      </c>
      <c r="DN161">
        <v>793695</v>
      </c>
      <c r="DO161">
        <v>621172</v>
      </c>
      <c r="DP161">
        <v>604148</v>
      </c>
      <c r="DQ161">
        <v>642953</v>
      </c>
      <c r="DR161">
        <v>561760</v>
      </c>
      <c r="DS161">
        <v>669495</v>
      </c>
      <c r="DT161">
        <v>717668</v>
      </c>
      <c r="DU161">
        <v>1232602</v>
      </c>
      <c r="DV161">
        <v>1220609</v>
      </c>
      <c r="DW161">
        <v>778086</v>
      </c>
      <c r="DX161">
        <v>740984</v>
      </c>
      <c r="DY161">
        <v>973983</v>
      </c>
      <c r="DZ161">
        <v>823876</v>
      </c>
      <c r="EA161">
        <v>686465</v>
      </c>
      <c r="EB161">
        <v>579540</v>
      </c>
      <c r="EC161">
        <v>1118774</v>
      </c>
      <c r="ED161">
        <v>1195596</v>
      </c>
      <c r="EE161">
        <v>780485</v>
      </c>
      <c r="EF161">
        <v>791286</v>
      </c>
      <c r="EG161">
        <v>812970</v>
      </c>
      <c r="EH161">
        <v>622212</v>
      </c>
      <c r="EI161">
        <v>610356</v>
      </c>
      <c r="EJ161">
        <v>611634</v>
      </c>
      <c r="EK161">
        <v>933131</v>
      </c>
      <c r="EL161">
        <v>825956</v>
      </c>
      <c r="EM161">
        <v>612857</v>
      </c>
      <c r="EN161">
        <v>573578</v>
      </c>
      <c r="EO161">
        <v>642105</v>
      </c>
      <c r="EP161">
        <v>562092</v>
      </c>
      <c r="EQ161">
        <v>565335</v>
      </c>
      <c r="ER161">
        <v>579998</v>
      </c>
      <c r="ES161">
        <v>758646</v>
      </c>
      <c r="ET161">
        <v>711765</v>
      </c>
      <c r="EU161">
        <v>656968</v>
      </c>
      <c r="EV161">
        <v>639214</v>
      </c>
      <c r="EW161">
        <v>764399</v>
      </c>
      <c r="EX161">
        <v>640680</v>
      </c>
      <c r="EY161">
        <v>682757</v>
      </c>
      <c r="EZ161">
        <v>700494</v>
      </c>
      <c r="FA161">
        <v>880893</v>
      </c>
      <c r="FB161">
        <v>887342</v>
      </c>
      <c r="FC161">
        <v>985568</v>
      </c>
      <c r="FD161">
        <v>1056818</v>
      </c>
      <c r="FE161">
        <v>1845324</v>
      </c>
      <c r="FF161">
        <v>913318</v>
      </c>
      <c r="FG161">
        <v>790585</v>
      </c>
      <c r="FH161">
        <v>688759</v>
      </c>
      <c r="FI161">
        <v>710773</v>
      </c>
      <c r="FJ161">
        <v>690440</v>
      </c>
      <c r="FK161">
        <v>706381</v>
      </c>
      <c r="FL161">
        <v>615766</v>
      </c>
      <c r="FM161">
        <v>697252</v>
      </c>
      <c r="FN161">
        <v>601733</v>
      </c>
      <c r="FO161">
        <v>637236</v>
      </c>
      <c r="FP161">
        <v>658299</v>
      </c>
      <c r="FQ161">
        <v>694899</v>
      </c>
      <c r="FR161">
        <v>629127</v>
      </c>
      <c r="FS161">
        <v>663584</v>
      </c>
      <c r="FT161">
        <v>594199</v>
      </c>
      <c r="FU161">
        <v>726779</v>
      </c>
      <c r="FV161">
        <v>536327</v>
      </c>
      <c r="FW161">
        <v>567780</v>
      </c>
      <c r="FX161">
        <v>596185</v>
      </c>
      <c r="FY161">
        <v>694307</v>
      </c>
      <c r="FZ161">
        <v>575350</v>
      </c>
      <c r="GA161">
        <v>653041</v>
      </c>
      <c r="GB161">
        <v>612867</v>
      </c>
      <c r="GC161">
        <v>749278</v>
      </c>
      <c r="GD161">
        <v>557506</v>
      </c>
      <c r="GE161">
        <v>620535</v>
      </c>
      <c r="GF161">
        <v>629536</v>
      </c>
      <c r="GG161">
        <v>686992</v>
      </c>
      <c r="GH161">
        <v>719670</v>
      </c>
      <c r="GI161">
        <v>850036</v>
      </c>
      <c r="GJ161">
        <v>919105</v>
      </c>
      <c r="GK161">
        <v>1081487</v>
      </c>
      <c r="GL161">
        <v>959882</v>
      </c>
      <c r="GM161">
        <v>799114</v>
      </c>
      <c r="GN161">
        <v>680998</v>
      </c>
      <c r="GO161">
        <v>607286</v>
      </c>
      <c r="GP161">
        <v>591315</v>
      </c>
      <c r="GQ161">
        <v>543915</v>
      </c>
      <c r="GR161">
        <v>580164</v>
      </c>
      <c r="GS161">
        <v>625452</v>
      </c>
      <c r="GT161">
        <v>517368</v>
      </c>
      <c r="GU161">
        <v>575851</v>
      </c>
      <c r="GV161">
        <v>554226</v>
      </c>
      <c r="GW161">
        <v>629415</v>
      </c>
      <c r="GX161">
        <v>570833</v>
      </c>
      <c r="GY161">
        <v>600436</v>
      </c>
      <c r="GZ161">
        <v>566062</v>
      </c>
      <c r="HA161">
        <v>763342</v>
      </c>
      <c r="HB161">
        <v>769322</v>
      </c>
      <c r="HC161">
        <v>670483</v>
      </c>
      <c r="HD161">
        <v>540627</v>
      </c>
      <c r="HE161">
        <v>569255</v>
      </c>
      <c r="HF161">
        <v>524917</v>
      </c>
      <c r="HG161">
        <v>633837</v>
      </c>
      <c r="HH161">
        <v>635582</v>
      </c>
      <c r="HI161">
        <v>683430</v>
      </c>
      <c r="HJ161">
        <v>530178</v>
      </c>
      <c r="HK161">
        <v>578659</v>
      </c>
      <c r="HL161">
        <v>580547</v>
      </c>
      <c r="HM161">
        <v>652099</v>
      </c>
      <c r="HN161">
        <v>605802</v>
      </c>
      <c r="HO161">
        <v>632574</v>
      </c>
      <c r="HP161">
        <v>637508</v>
      </c>
      <c r="HQ161">
        <v>829180</v>
      </c>
      <c r="HR161">
        <v>700331</v>
      </c>
      <c r="HS161">
        <v>512660</v>
      </c>
      <c r="HT161">
        <v>551415</v>
      </c>
      <c r="HU161">
        <v>733524</v>
      </c>
      <c r="HV161">
        <v>603829</v>
      </c>
      <c r="HW161">
        <v>705271</v>
      </c>
      <c r="HX161">
        <v>674856</v>
      </c>
      <c r="HY161">
        <v>816582</v>
      </c>
      <c r="HZ161">
        <v>696240</v>
      </c>
      <c r="IA161">
        <v>663394</v>
      </c>
      <c r="IB161">
        <v>628764</v>
      </c>
      <c r="IC161">
        <v>724354</v>
      </c>
      <c r="ID161">
        <v>651542</v>
      </c>
      <c r="IE161">
        <v>716739</v>
      </c>
      <c r="IF161">
        <v>668982</v>
      </c>
      <c r="IG161">
        <v>864396</v>
      </c>
      <c r="IH161">
        <v>566611</v>
      </c>
      <c r="II161">
        <v>586245</v>
      </c>
      <c r="IJ161">
        <v>644774</v>
      </c>
      <c r="IK161">
        <v>768595</v>
      </c>
      <c r="IL161">
        <v>601190</v>
      </c>
      <c r="IM161">
        <v>738978</v>
      </c>
      <c r="IN161">
        <v>814112</v>
      </c>
      <c r="IO161">
        <v>894672</v>
      </c>
      <c r="IP161">
        <v>694039</v>
      </c>
      <c r="IQ161">
        <v>808301</v>
      </c>
      <c r="IR161">
        <v>811936</v>
      </c>
      <c r="IS161">
        <v>952235</v>
      </c>
      <c r="IT161">
        <v>997107</v>
      </c>
      <c r="IU161">
        <v>1134648</v>
      </c>
      <c r="IV161">
        <v>1304402</v>
      </c>
      <c r="IW161">
        <v>3610173</v>
      </c>
    </row>
    <row r="162" spans="1:257" ht="20.100000000000001" customHeight="1" x14ac:dyDescent="0.25">
      <c r="A162">
        <v>160</v>
      </c>
      <c r="B162">
        <v>13959955</v>
      </c>
      <c r="C162">
        <v>3451482</v>
      </c>
      <c r="D162">
        <v>2643624</v>
      </c>
      <c r="E162">
        <v>1931573</v>
      </c>
      <c r="F162">
        <v>2187785</v>
      </c>
      <c r="G162">
        <v>1454163</v>
      </c>
      <c r="H162">
        <v>1290597</v>
      </c>
      <c r="I162">
        <v>986938</v>
      </c>
      <c r="J162">
        <v>1407763</v>
      </c>
      <c r="K162">
        <v>1162077</v>
      </c>
      <c r="L162">
        <v>1248989</v>
      </c>
      <c r="M162">
        <v>1009498</v>
      </c>
      <c r="N162">
        <v>1037875</v>
      </c>
      <c r="O162">
        <v>843349</v>
      </c>
      <c r="P162">
        <v>853039</v>
      </c>
      <c r="Q162">
        <v>968290</v>
      </c>
      <c r="R162">
        <v>1177605</v>
      </c>
      <c r="S162">
        <v>904166</v>
      </c>
      <c r="T162">
        <v>928709</v>
      </c>
      <c r="U162">
        <v>776894</v>
      </c>
      <c r="V162">
        <v>803702</v>
      </c>
      <c r="W162">
        <v>728630</v>
      </c>
      <c r="X162">
        <v>696779</v>
      </c>
      <c r="Y162">
        <v>703398</v>
      </c>
      <c r="Z162">
        <v>995150</v>
      </c>
      <c r="AA162">
        <v>876677</v>
      </c>
      <c r="AB162">
        <v>853347</v>
      </c>
      <c r="AC162">
        <v>716081</v>
      </c>
      <c r="AD162">
        <v>707848</v>
      </c>
      <c r="AE162">
        <v>644963</v>
      </c>
      <c r="AF162">
        <v>633851</v>
      </c>
      <c r="AG162">
        <v>928196</v>
      </c>
      <c r="AH162">
        <v>1573499</v>
      </c>
      <c r="AI162">
        <v>715946</v>
      </c>
      <c r="AJ162">
        <v>1263769</v>
      </c>
      <c r="AK162">
        <v>793636</v>
      </c>
      <c r="AL162">
        <v>787326</v>
      </c>
      <c r="AM162">
        <v>725566</v>
      </c>
      <c r="AN162">
        <v>673143</v>
      </c>
      <c r="AO162">
        <v>731404</v>
      </c>
      <c r="AP162">
        <v>1111793</v>
      </c>
      <c r="AQ162">
        <v>800274</v>
      </c>
      <c r="AR162">
        <v>920940</v>
      </c>
      <c r="AS162">
        <v>692811</v>
      </c>
      <c r="AT162">
        <v>649491</v>
      </c>
      <c r="AU162">
        <v>623534</v>
      </c>
      <c r="AV162">
        <v>643494</v>
      </c>
      <c r="AW162">
        <v>654614</v>
      </c>
      <c r="AX162">
        <v>1244262</v>
      </c>
      <c r="AY162">
        <v>846986</v>
      </c>
      <c r="AZ162">
        <v>792991</v>
      </c>
      <c r="BA162">
        <v>776883</v>
      </c>
      <c r="BB162">
        <v>782354</v>
      </c>
      <c r="BC162">
        <v>736319</v>
      </c>
      <c r="BD162">
        <v>718127</v>
      </c>
      <c r="BE162">
        <v>736116</v>
      </c>
      <c r="BF162">
        <v>978778</v>
      </c>
      <c r="BG162">
        <v>848320</v>
      </c>
      <c r="BH162">
        <v>771238</v>
      </c>
      <c r="BI162">
        <v>774331</v>
      </c>
      <c r="BJ162">
        <v>812177</v>
      </c>
      <c r="BK162">
        <v>884144</v>
      </c>
      <c r="BL162">
        <v>1188866</v>
      </c>
      <c r="BM162">
        <v>1090078</v>
      </c>
      <c r="BN162">
        <v>1493948</v>
      </c>
      <c r="BO162">
        <v>1083810</v>
      </c>
      <c r="BP162">
        <v>1221536</v>
      </c>
      <c r="BQ162">
        <v>764746</v>
      </c>
      <c r="BR162">
        <v>6496073</v>
      </c>
      <c r="BS162">
        <v>716440</v>
      </c>
      <c r="BT162">
        <v>632724</v>
      </c>
      <c r="BU162">
        <v>779551</v>
      </c>
      <c r="BV162">
        <v>1137401</v>
      </c>
      <c r="BW162">
        <v>840719</v>
      </c>
      <c r="BX162">
        <v>618045</v>
      </c>
      <c r="BY162">
        <v>587731</v>
      </c>
      <c r="BZ162">
        <v>726648</v>
      </c>
      <c r="CA162">
        <v>663738</v>
      </c>
      <c r="CB162">
        <v>602753</v>
      </c>
      <c r="CC162">
        <v>599509</v>
      </c>
      <c r="CD162">
        <v>1063586</v>
      </c>
      <c r="CE162">
        <v>701330</v>
      </c>
      <c r="CF162">
        <v>685336</v>
      </c>
      <c r="CG162">
        <v>603360</v>
      </c>
      <c r="CH162">
        <v>667419</v>
      </c>
      <c r="CI162">
        <v>910457</v>
      </c>
      <c r="CJ162">
        <v>680806</v>
      </c>
      <c r="CK162">
        <v>685810</v>
      </c>
      <c r="CL162">
        <v>882374</v>
      </c>
      <c r="CM162">
        <v>666003</v>
      </c>
      <c r="CN162">
        <v>713620</v>
      </c>
      <c r="CO162">
        <v>602736</v>
      </c>
      <c r="CP162">
        <v>928436</v>
      </c>
      <c r="CQ162">
        <v>683046</v>
      </c>
      <c r="CR162">
        <v>712646</v>
      </c>
      <c r="CS162">
        <v>797474</v>
      </c>
      <c r="CT162">
        <v>1196339</v>
      </c>
      <c r="CU162">
        <v>730668</v>
      </c>
      <c r="CV162">
        <v>679286</v>
      </c>
      <c r="CW162">
        <v>653600</v>
      </c>
      <c r="CX162">
        <v>634470</v>
      </c>
      <c r="CY162">
        <v>671597</v>
      </c>
      <c r="CZ162">
        <v>666299</v>
      </c>
      <c r="DA162">
        <v>597494</v>
      </c>
      <c r="DB162">
        <v>904024</v>
      </c>
      <c r="DC162">
        <v>709780</v>
      </c>
      <c r="DD162">
        <v>737656</v>
      </c>
      <c r="DE162">
        <v>612712</v>
      </c>
      <c r="DF162">
        <v>651582</v>
      </c>
      <c r="DG162">
        <v>661188</v>
      </c>
      <c r="DH162">
        <v>601750</v>
      </c>
      <c r="DI162">
        <v>604584</v>
      </c>
      <c r="DJ162">
        <v>814195</v>
      </c>
      <c r="DK162">
        <v>646589</v>
      </c>
      <c r="DL162">
        <v>621498</v>
      </c>
      <c r="DM162">
        <v>637229</v>
      </c>
      <c r="DN162">
        <v>602098</v>
      </c>
      <c r="DO162">
        <v>615462</v>
      </c>
      <c r="DP162">
        <v>590701</v>
      </c>
      <c r="DQ162">
        <v>603062</v>
      </c>
      <c r="DR162">
        <v>1368444</v>
      </c>
      <c r="DS162">
        <v>680740</v>
      </c>
      <c r="DT162">
        <v>775286</v>
      </c>
      <c r="DU162">
        <v>622678</v>
      </c>
      <c r="DV162">
        <v>1125033</v>
      </c>
      <c r="DW162">
        <v>654263</v>
      </c>
      <c r="DX162">
        <v>725242</v>
      </c>
      <c r="DY162">
        <v>855355</v>
      </c>
      <c r="DZ162">
        <v>1964842</v>
      </c>
      <c r="EA162">
        <v>917551</v>
      </c>
      <c r="EB162">
        <v>1192394</v>
      </c>
      <c r="EC162">
        <v>716094</v>
      </c>
      <c r="ED162">
        <v>884135</v>
      </c>
      <c r="EE162">
        <v>874777</v>
      </c>
      <c r="EF162">
        <v>854674</v>
      </c>
      <c r="EG162">
        <v>771361</v>
      </c>
      <c r="EH162">
        <v>918085</v>
      </c>
      <c r="EI162">
        <v>936806</v>
      </c>
      <c r="EJ162">
        <v>904205</v>
      </c>
      <c r="EK162">
        <v>921058</v>
      </c>
      <c r="EL162">
        <v>967072</v>
      </c>
      <c r="EM162">
        <v>709093</v>
      </c>
      <c r="EN162">
        <v>607247</v>
      </c>
      <c r="EO162">
        <v>604058</v>
      </c>
      <c r="EP162">
        <v>982558</v>
      </c>
      <c r="EQ162">
        <v>700940</v>
      </c>
      <c r="ER162">
        <v>679279</v>
      </c>
      <c r="ES162">
        <v>604010</v>
      </c>
      <c r="ET162">
        <v>717127</v>
      </c>
      <c r="EU162">
        <v>775608</v>
      </c>
      <c r="EV162">
        <v>663023</v>
      </c>
      <c r="EW162">
        <v>640187</v>
      </c>
      <c r="EX162">
        <v>864778</v>
      </c>
      <c r="EY162">
        <v>819207</v>
      </c>
      <c r="EZ162">
        <v>926462</v>
      </c>
      <c r="FA162">
        <v>848006</v>
      </c>
      <c r="FB162">
        <v>1015266</v>
      </c>
      <c r="FC162">
        <v>863312</v>
      </c>
      <c r="FD162">
        <v>1076942</v>
      </c>
      <c r="FE162">
        <v>1055636</v>
      </c>
      <c r="FF162">
        <v>4116412</v>
      </c>
      <c r="FG162">
        <v>1115085</v>
      </c>
      <c r="FH162">
        <v>1226383</v>
      </c>
      <c r="FI162">
        <v>884994</v>
      </c>
      <c r="FJ162">
        <v>980514</v>
      </c>
      <c r="FK162">
        <v>855601</v>
      </c>
      <c r="FL162">
        <v>761796</v>
      </c>
      <c r="FM162">
        <v>726917</v>
      </c>
      <c r="FN162">
        <v>1737196</v>
      </c>
      <c r="FO162">
        <v>860448</v>
      </c>
      <c r="FP162">
        <v>1726523</v>
      </c>
      <c r="FQ162">
        <v>1021904</v>
      </c>
      <c r="FR162">
        <v>959767</v>
      </c>
      <c r="FS162">
        <v>895468</v>
      </c>
      <c r="FT162">
        <v>758508</v>
      </c>
      <c r="FU162">
        <v>789734</v>
      </c>
      <c r="FV162">
        <v>887801</v>
      </c>
      <c r="FW162">
        <v>674283</v>
      </c>
      <c r="FX162">
        <v>627646</v>
      </c>
      <c r="FY162">
        <v>624688</v>
      </c>
      <c r="FZ162">
        <v>662975</v>
      </c>
      <c r="GA162">
        <v>624176</v>
      </c>
      <c r="GB162">
        <v>611916</v>
      </c>
      <c r="GC162">
        <v>611016</v>
      </c>
      <c r="GD162">
        <v>895675</v>
      </c>
      <c r="GE162">
        <v>668486</v>
      </c>
      <c r="GF162">
        <v>842178</v>
      </c>
      <c r="GG162">
        <v>854537</v>
      </c>
      <c r="GH162">
        <v>961159</v>
      </c>
      <c r="GI162">
        <v>881115</v>
      </c>
      <c r="GJ162">
        <v>965564</v>
      </c>
      <c r="GK162">
        <v>830731</v>
      </c>
      <c r="GL162">
        <v>1112901</v>
      </c>
      <c r="GM162">
        <v>862912</v>
      </c>
      <c r="GN162">
        <v>738993</v>
      </c>
      <c r="GO162">
        <v>765622</v>
      </c>
      <c r="GP162">
        <v>647077</v>
      </c>
      <c r="GQ162">
        <v>589809</v>
      </c>
      <c r="GR162">
        <v>616679</v>
      </c>
      <c r="GS162">
        <v>646109</v>
      </c>
      <c r="GT162">
        <v>722710</v>
      </c>
      <c r="GU162">
        <v>659102</v>
      </c>
      <c r="GV162">
        <v>650387</v>
      </c>
      <c r="GW162">
        <v>755356</v>
      </c>
      <c r="GX162">
        <v>822289</v>
      </c>
      <c r="GY162">
        <v>730650</v>
      </c>
      <c r="GZ162">
        <v>652119</v>
      </c>
      <c r="HA162">
        <v>699121</v>
      </c>
      <c r="HB162">
        <v>917174</v>
      </c>
      <c r="HC162">
        <v>623552</v>
      </c>
      <c r="HD162">
        <v>586190</v>
      </c>
      <c r="HE162">
        <v>577743</v>
      </c>
      <c r="HF162">
        <v>576297</v>
      </c>
      <c r="HG162">
        <v>584512</v>
      </c>
      <c r="HH162">
        <v>565853</v>
      </c>
      <c r="HI162">
        <v>627372</v>
      </c>
      <c r="HJ162">
        <v>672412</v>
      </c>
      <c r="HK162">
        <v>582524</v>
      </c>
      <c r="HL162">
        <v>644893</v>
      </c>
      <c r="HM162">
        <v>716925</v>
      </c>
      <c r="HN162">
        <v>778627</v>
      </c>
      <c r="HO162">
        <v>677752</v>
      </c>
      <c r="HP162">
        <v>647599</v>
      </c>
      <c r="HQ162">
        <v>715530</v>
      </c>
      <c r="HR162">
        <v>1139761</v>
      </c>
      <c r="HS162">
        <v>597893</v>
      </c>
      <c r="HT162">
        <v>682547</v>
      </c>
      <c r="HU162">
        <v>659348</v>
      </c>
      <c r="HV162">
        <v>625601</v>
      </c>
      <c r="HW162">
        <v>602792</v>
      </c>
      <c r="HX162">
        <v>626773</v>
      </c>
      <c r="HY162">
        <v>643697</v>
      </c>
      <c r="HZ162">
        <v>1227941</v>
      </c>
      <c r="IA162">
        <v>699238</v>
      </c>
      <c r="IB162">
        <v>908314</v>
      </c>
      <c r="IC162">
        <v>792097</v>
      </c>
      <c r="ID162">
        <v>647143</v>
      </c>
      <c r="IE162">
        <v>652035</v>
      </c>
      <c r="IF162">
        <v>633508</v>
      </c>
      <c r="IG162">
        <v>703853</v>
      </c>
      <c r="IH162">
        <v>837777</v>
      </c>
      <c r="II162">
        <v>630117</v>
      </c>
      <c r="IJ162">
        <v>651092</v>
      </c>
      <c r="IK162">
        <v>652037</v>
      </c>
      <c r="IL162">
        <v>630030</v>
      </c>
      <c r="IM162">
        <v>669498</v>
      </c>
      <c r="IN162">
        <v>662092</v>
      </c>
      <c r="IO162">
        <v>696150</v>
      </c>
      <c r="IP162">
        <v>1033983</v>
      </c>
      <c r="IQ162">
        <v>739602</v>
      </c>
      <c r="IR162">
        <v>1067964</v>
      </c>
      <c r="IS162">
        <v>877189</v>
      </c>
      <c r="IT162">
        <v>897573</v>
      </c>
      <c r="IU162">
        <v>993468</v>
      </c>
      <c r="IV162">
        <v>1371058</v>
      </c>
      <c r="IW162">
        <v>4594792</v>
      </c>
    </row>
    <row r="163" spans="1:257" ht="20.100000000000001" customHeight="1" x14ac:dyDescent="0.25">
      <c r="A163">
        <v>161</v>
      </c>
      <c r="B163">
        <v>9128414</v>
      </c>
      <c r="C163">
        <v>1945521</v>
      </c>
      <c r="D163">
        <v>1578638</v>
      </c>
      <c r="E163">
        <v>1125269</v>
      </c>
      <c r="F163">
        <v>1269208</v>
      </c>
      <c r="G163">
        <v>974320</v>
      </c>
      <c r="H163">
        <v>780997</v>
      </c>
      <c r="I163">
        <v>748478</v>
      </c>
      <c r="J163">
        <v>1076788</v>
      </c>
      <c r="K163">
        <v>884200</v>
      </c>
      <c r="L163">
        <v>926970</v>
      </c>
      <c r="M163">
        <v>726374</v>
      </c>
      <c r="N163">
        <v>850737</v>
      </c>
      <c r="O163">
        <v>633626</v>
      </c>
      <c r="P163">
        <v>639263</v>
      </c>
      <c r="Q163">
        <v>672036</v>
      </c>
      <c r="R163">
        <v>1190830</v>
      </c>
      <c r="S163">
        <v>689960</v>
      </c>
      <c r="T163">
        <v>665270</v>
      </c>
      <c r="U163">
        <v>615550</v>
      </c>
      <c r="V163">
        <v>772776</v>
      </c>
      <c r="W163">
        <v>557353</v>
      </c>
      <c r="X163">
        <v>572660</v>
      </c>
      <c r="Y163">
        <v>536563</v>
      </c>
      <c r="Z163">
        <v>1169217</v>
      </c>
      <c r="AA163">
        <v>633293</v>
      </c>
      <c r="AB163">
        <v>637589</v>
      </c>
      <c r="AC163">
        <v>936792</v>
      </c>
      <c r="AD163">
        <v>640902</v>
      </c>
      <c r="AE163">
        <v>512756</v>
      </c>
      <c r="AF163">
        <v>517852</v>
      </c>
      <c r="AG163">
        <v>527792</v>
      </c>
      <c r="AH163">
        <v>1245155</v>
      </c>
      <c r="AI163">
        <v>700864</v>
      </c>
      <c r="AJ163">
        <v>690228</v>
      </c>
      <c r="AK163">
        <v>568541</v>
      </c>
      <c r="AL163">
        <v>664521</v>
      </c>
      <c r="AM163">
        <v>570453</v>
      </c>
      <c r="AN163">
        <v>524736</v>
      </c>
      <c r="AO163">
        <v>558277</v>
      </c>
      <c r="AP163">
        <v>875310</v>
      </c>
      <c r="AQ163">
        <v>672389</v>
      </c>
      <c r="AR163">
        <v>683724</v>
      </c>
      <c r="AS163">
        <v>567302</v>
      </c>
      <c r="AT163">
        <v>671948</v>
      </c>
      <c r="AU163">
        <v>533188</v>
      </c>
      <c r="AV163">
        <v>525442</v>
      </c>
      <c r="AW163">
        <v>525368</v>
      </c>
      <c r="AX163">
        <v>964841</v>
      </c>
      <c r="AY163">
        <v>616711</v>
      </c>
      <c r="AZ163">
        <v>526772</v>
      </c>
      <c r="BA163">
        <v>532117</v>
      </c>
      <c r="BB163">
        <v>703003</v>
      </c>
      <c r="BC163">
        <v>526845</v>
      </c>
      <c r="BD163">
        <v>500233</v>
      </c>
      <c r="BE163">
        <v>522986</v>
      </c>
      <c r="BF163">
        <v>842107</v>
      </c>
      <c r="BG163">
        <v>634678</v>
      </c>
      <c r="BH163">
        <v>571407</v>
      </c>
      <c r="BI163">
        <v>564457</v>
      </c>
      <c r="BJ163">
        <v>670035</v>
      </c>
      <c r="BK163">
        <v>685804</v>
      </c>
      <c r="BL163">
        <v>914353</v>
      </c>
      <c r="BM163">
        <v>662432</v>
      </c>
      <c r="BN163">
        <v>1096505</v>
      </c>
      <c r="BO163">
        <v>726221</v>
      </c>
      <c r="BP163">
        <v>757858</v>
      </c>
      <c r="BQ163">
        <v>583492</v>
      </c>
      <c r="BR163">
        <v>673687</v>
      </c>
      <c r="BS163">
        <v>507690</v>
      </c>
      <c r="BT163">
        <v>517966</v>
      </c>
      <c r="BU163">
        <v>514977</v>
      </c>
      <c r="BV163">
        <v>869617</v>
      </c>
      <c r="BW163">
        <v>539512</v>
      </c>
      <c r="BX163">
        <v>557969</v>
      </c>
      <c r="BY163">
        <v>498104</v>
      </c>
      <c r="BZ163">
        <v>612310</v>
      </c>
      <c r="CA163">
        <v>519782</v>
      </c>
      <c r="CB163">
        <v>491747</v>
      </c>
      <c r="CC163">
        <v>486417</v>
      </c>
      <c r="CD163">
        <v>851260</v>
      </c>
      <c r="CE163">
        <v>560874</v>
      </c>
      <c r="CF163">
        <v>535628</v>
      </c>
      <c r="CG163">
        <v>489741</v>
      </c>
      <c r="CH163">
        <v>652386</v>
      </c>
      <c r="CI163">
        <v>535664</v>
      </c>
      <c r="CJ163">
        <v>513357</v>
      </c>
      <c r="CK163">
        <v>481698</v>
      </c>
      <c r="CL163">
        <v>667648</v>
      </c>
      <c r="CM163">
        <v>523462</v>
      </c>
      <c r="CN163">
        <v>530383</v>
      </c>
      <c r="CO163">
        <v>501578</v>
      </c>
      <c r="CP163">
        <v>705159</v>
      </c>
      <c r="CQ163">
        <v>539529</v>
      </c>
      <c r="CR163">
        <v>497864</v>
      </c>
      <c r="CS163">
        <v>528356</v>
      </c>
      <c r="CT163">
        <v>768466</v>
      </c>
      <c r="CU163">
        <v>589573</v>
      </c>
      <c r="CV163">
        <v>511936</v>
      </c>
      <c r="CW163">
        <v>535488</v>
      </c>
      <c r="CX163">
        <v>627013</v>
      </c>
      <c r="CY163">
        <v>558999</v>
      </c>
      <c r="CZ163">
        <v>507590</v>
      </c>
      <c r="DA163">
        <v>569711</v>
      </c>
      <c r="DB163">
        <v>697783</v>
      </c>
      <c r="DC163">
        <v>594531</v>
      </c>
      <c r="DD163">
        <v>542336</v>
      </c>
      <c r="DE163">
        <v>541441</v>
      </c>
      <c r="DF163">
        <v>775620</v>
      </c>
      <c r="DG163">
        <v>588223</v>
      </c>
      <c r="DH163">
        <v>558420</v>
      </c>
      <c r="DI163">
        <v>533454</v>
      </c>
      <c r="DJ163">
        <v>748028</v>
      </c>
      <c r="DK163">
        <v>557824</v>
      </c>
      <c r="DL163">
        <v>545482</v>
      </c>
      <c r="DM163">
        <v>569817</v>
      </c>
      <c r="DN163">
        <v>627697</v>
      </c>
      <c r="DO163">
        <v>507473</v>
      </c>
      <c r="DP163">
        <v>538394</v>
      </c>
      <c r="DQ163">
        <v>504412</v>
      </c>
      <c r="DR163">
        <v>722669</v>
      </c>
      <c r="DS163">
        <v>544720</v>
      </c>
      <c r="DT163">
        <v>514246</v>
      </c>
      <c r="DU163">
        <v>533230</v>
      </c>
      <c r="DV163">
        <v>722515</v>
      </c>
      <c r="DW163">
        <v>552993</v>
      </c>
      <c r="DX163">
        <v>534398</v>
      </c>
      <c r="DY163">
        <v>606775</v>
      </c>
      <c r="DZ163">
        <v>989938</v>
      </c>
      <c r="EA163">
        <v>755310</v>
      </c>
      <c r="EB163">
        <v>675398</v>
      </c>
      <c r="EC163">
        <v>536583</v>
      </c>
      <c r="ED163">
        <v>839227</v>
      </c>
      <c r="EE163">
        <v>741533</v>
      </c>
      <c r="EF163">
        <v>775070</v>
      </c>
      <c r="EG163">
        <v>747857</v>
      </c>
      <c r="EH163">
        <v>946006</v>
      </c>
      <c r="EI163">
        <v>650909</v>
      </c>
      <c r="EJ163">
        <v>705343</v>
      </c>
      <c r="EK163">
        <v>630478</v>
      </c>
      <c r="EL163">
        <v>791967</v>
      </c>
      <c r="EM163">
        <v>615643</v>
      </c>
      <c r="EN163">
        <v>549425</v>
      </c>
      <c r="EO163">
        <v>516352</v>
      </c>
      <c r="EP163">
        <v>808032</v>
      </c>
      <c r="EQ163">
        <v>577254</v>
      </c>
      <c r="ER163">
        <v>531910</v>
      </c>
      <c r="ES163">
        <v>510501</v>
      </c>
      <c r="ET163">
        <v>634061</v>
      </c>
      <c r="EU163">
        <v>531455</v>
      </c>
      <c r="EV163">
        <v>537991</v>
      </c>
      <c r="EW163">
        <v>536611</v>
      </c>
      <c r="EX163">
        <v>699818</v>
      </c>
      <c r="EY163">
        <v>611856</v>
      </c>
      <c r="EZ163">
        <v>673626</v>
      </c>
      <c r="FA163">
        <v>684025</v>
      </c>
      <c r="FB163">
        <v>917742</v>
      </c>
      <c r="FC163">
        <v>764592</v>
      </c>
      <c r="FD163">
        <v>837013</v>
      </c>
      <c r="FE163">
        <v>961611</v>
      </c>
      <c r="FF163">
        <v>1092663</v>
      </c>
      <c r="FG163">
        <v>9145277</v>
      </c>
      <c r="FH163">
        <v>882060</v>
      </c>
      <c r="FI163">
        <v>797066</v>
      </c>
      <c r="FJ163">
        <v>798766</v>
      </c>
      <c r="FK163">
        <v>676833</v>
      </c>
      <c r="FL163">
        <v>616353</v>
      </c>
      <c r="FM163">
        <v>615811</v>
      </c>
      <c r="FN163">
        <v>862693</v>
      </c>
      <c r="FO163">
        <v>691726</v>
      </c>
      <c r="FP163">
        <v>713937</v>
      </c>
      <c r="FQ163">
        <v>698632</v>
      </c>
      <c r="FR163">
        <v>699950</v>
      </c>
      <c r="FS163">
        <v>662791</v>
      </c>
      <c r="FT163">
        <v>594655</v>
      </c>
      <c r="FU163">
        <v>588573</v>
      </c>
      <c r="FV163">
        <v>689930</v>
      </c>
      <c r="FW163">
        <v>585589</v>
      </c>
      <c r="FX163">
        <v>498293</v>
      </c>
      <c r="FY163">
        <v>511613</v>
      </c>
      <c r="FZ163">
        <v>613653</v>
      </c>
      <c r="GA163">
        <v>523482</v>
      </c>
      <c r="GB163">
        <v>532811</v>
      </c>
      <c r="GC163">
        <v>513725</v>
      </c>
      <c r="GD163">
        <v>730231</v>
      </c>
      <c r="GE163">
        <v>587794</v>
      </c>
      <c r="GF163">
        <v>561614</v>
      </c>
      <c r="GG163">
        <v>641548</v>
      </c>
      <c r="GH163">
        <v>733478</v>
      </c>
      <c r="GI163">
        <v>759934</v>
      </c>
      <c r="GJ163">
        <v>795033</v>
      </c>
      <c r="GK163">
        <v>666171</v>
      </c>
      <c r="GL163">
        <v>883595</v>
      </c>
      <c r="GM163">
        <v>708531</v>
      </c>
      <c r="GN163">
        <v>596266</v>
      </c>
      <c r="GO163">
        <v>553965</v>
      </c>
      <c r="GP163">
        <v>587837</v>
      </c>
      <c r="GQ163">
        <v>529030</v>
      </c>
      <c r="GR163">
        <v>517415</v>
      </c>
      <c r="GS163">
        <v>531257</v>
      </c>
      <c r="GT163">
        <v>684357</v>
      </c>
      <c r="GU163">
        <v>522492</v>
      </c>
      <c r="GV163">
        <v>533480</v>
      </c>
      <c r="GW163">
        <v>529919</v>
      </c>
      <c r="GX163">
        <v>625771</v>
      </c>
      <c r="GY163">
        <v>570721</v>
      </c>
      <c r="GZ163">
        <v>540386</v>
      </c>
      <c r="HA163">
        <v>599723</v>
      </c>
      <c r="HB163">
        <v>858494</v>
      </c>
      <c r="HC163">
        <v>553364</v>
      </c>
      <c r="HD163">
        <v>516941</v>
      </c>
      <c r="HE163">
        <v>466325</v>
      </c>
      <c r="HF163">
        <v>595679</v>
      </c>
      <c r="HG163">
        <v>482195</v>
      </c>
      <c r="HH163">
        <v>491704</v>
      </c>
      <c r="HI163">
        <v>497052</v>
      </c>
      <c r="HJ163">
        <v>661940</v>
      </c>
      <c r="HK163">
        <v>502258</v>
      </c>
      <c r="HL163">
        <v>486087</v>
      </c>
      <c r="HM163">
        <v>506981</v>
      </c>
      <c r="HN163">
        <v>562782</v>
      </c>
      <c r="HO163">
        <v>526901</v>
      </c>
      <c r="HP163">
        <v>499330</v>
      </c>
      <c r="HQ163">
        <v>557554</v>
      </c>
      <c r="HR163">
        <v>848088</v>
      </c>
      <c r="HS163">
        <v>503872</v>
      </c>
      <c r="HT163">
        <v>485968</v>
      </c>
      <c r="HU163">
        <v>609949</v>
      </c>
      <c r="HV163">
        <v>615075</v>
      </c>
      <c r="HW163">
        <v>541143</v>
      </c>
      <c r="HX163">
        <v>570852</v>
      </c>
      <c r="HY163">
        <v>583690</v>
      </c>
      <c r="HZ163">
        <v>677089</v>
      </c>
      <c r="IA163">
        <v>574740</v>
      </c>
      <c r="IB163">
        <v>561769</v>
      </c>
      <c r="IC163">
        <v>617086</v>
      </c>
      <c r="ID163">
        <v>604954</v>
      </c>
      <c r="IE163">
        <v>536529</v>
      </c>
      <c r="IF163">
        <v>520043</v>
      </c>
      <c r="IG163">
        <v>594407</v>
      </c>
      <c r="IH163">
        <v>767905</v>
      </c>
      <c r="II163">
        <v>534853</v>
      </c>
      <c r="IJ163">
        <v>532437</v>
      </c>
      <c r="IK163">
        <v>527837</v>
      </c>
      <c r="IL163">
        <v>620396</v>
      </c>
      <c r="IM163">
        <v>547105</v>
      </c>
      <c r="IN163">
        <v>571576</v>
      </c>
      <c r="IO163">
        <v>607663</v>
      </c>
      <c r="IP163">
        <v>862446</v>
      </c>
      <c r="IQ163">
        <v>621126</v>
      </c>
      <c r="IR163">
        <v>644377</v>
      </c>
      <c r="IS163">
        <v>697462</v>
      </c>
      <c r="IT163">
        <v>767743</v>
      </c>
      <c r="IU163">
        <v>762917</v>
      </c>
      <c r="IV163">
        <v>912420</v>
      </c>
      <c r="IW163">
        <v>2436663</v>
      </c>
    </row>
    <row r="164" spans="1:257" ht="20.100000000000001" customHeight="1" x14ac:dyDescent="0.25">
      <c r="A164">
        <v>162</v>
      </c>
      <c r="B164">
        <v>5737373</v>
      </c>
      <c r="C164">
        <v>1743830</v>
      </c>
      <c r="D164">
        <v>2719680</v>
      </c>
      <c r="E164">
        <v>1102748</v>
      </c>
      <c r="F164">
        <v>1068269</v>
      </c>
      <c r="G164">
        <v>947989</v>
      </c>
      <c r="H164">
        <v>1055934</v>
      </c>
      <c r="I164">
        <v>795913</v>
      </c>
      <c r="J164">
        <v>995971</v>
      </c>
      <c r="K164">
        <v>902102</v>
      </c>
      <c r="L164">
        <v>843822</v>
      </c>
      <c r="M164">
        <v>760112</v>
      </c>
      <c r="N164">
        <v>661889</v>
      </c>
      <c r="O164">
        <v>613539</v>
      </c>
      <c r="P164">
        <v>640831</v>
      </c>
      <c r="Q164">
        <v>598104</v>
      </c>
      <c r="R164">
        <v>1971478</v>
      </c>
      <c r="S164">
        <v>942487</v>
      </c>
      <c r="T164">
        <v>693294</v>
      </c>
      <c r="U164">
        <v>606692</v>
      </c>
      <c r="V164">
        <v>590314</v>
      </c>
      <c r="W164">
        <v>538495</v>
      </c>
      <c r="X164">
        <v>536003</v>
      </c>
      <c r="Y164">
        <v>534063</v>
      </c>
      <c r="Z164">
        <v>3520134</v>
      </c>
      <c r="AA164">
        <v>567746</v>
      </c>
      <c r="AB164">
        <v>591895</v>
      </c>
      <c r="AC164">
        <v>533517</v>
      </c>
      <c r="AD164">
        <v>554512</v>
      </c>
      <c r="AE164">
        <v>494560</v>
      </c>
      <c r="AF164">
        <v>519731</v>
      </c>
      <c r="AG164">
        <v>527567</v>
      </c>
      <c r="AH164">
        <v>1431295</v>
      </c>
      <c r="AI164">
        <v>599046</v>
      </c>
      <c r="AJ164">
        <v>952453</v>
      </c>
      <c r="AK164">
        <v>724238</v>
      </c>
      <c r="AL164">
        <v>636316</v>
      </c>
      <c r="AM164">
        <v>1224715</v>
      </c>
      <c r="AN164">
        <v>559325</v>
      </c>
      <c r="AO164">
        <v>628020</v>
      </c>
      <c r="AP164">
        <v>1333083</v>
      </c>
      <c r="AQ164">
        <v>635606</v>
      </c>
      <c r="AR164">
        <v>804187</v>
      </c>
      <c r="AS164">
        <v>669985</v>
      </c>
      <c r="AT164">
        <v>549541</v>
      </c>
      <c r="AU164">
        <v>527330</v>
      </c>
      <c r="AV164">
        <v>514019</v>
      </c>
      <c r="AW164">
        <v>529601</v>
      </c>
      <c r="AX164">
        <v>838177</v>
      </c>
      <c r="AY164">
        <v>631209</v>
      </c>
      <c r="AZ164">
        <v>584053</v>
      </c>
      <c r="BA164">
        <v>575878</v>
      </c>
      <c r="BB164">
        <v>567929</v>
      </c>
      <c r="BC164">
        <v>544282</v>
      </c>
      <c r="BD164">
        <v>527030</v>
      </c>
      <c r="BE164">
        <v>536890</v>
      </c>
      <c r="BF164">
        <v>705178</v>
      </c>
      <c r="BG164">
        <v>613121</v>
      </c>
      <c r="BH164">
        <v>570133</v>
      </c>
      <c r="BI164">
        <v>563863</v>
      </c>
      <c r="BJ164">
        <v>634992</v>
      </c>
      <c r="BK164">
        <v>665906</v>
      </c>
      <c r="BL164">
        <v>901366</v>
      </c>
      <c r="BM164">
        <v>682466</v>
      </c>
      <c r="BN164">
        <v>951478</v>
      </c>
      <c r="BO164">
        <v>752440</v>
      </c>
      <c r="BP164">
        <v>769747</v>
      </c>
      <c r="BQ164">
        <v>582836</v>
      </c>
      <c r="BR164">
        <v>594415</v>
      </c>
      <c r="BS164">
        <v>576870</v>
      </c>
      <c r="BT164">
        <v>506890</v>
      </c>
      <c r="BU164">
        <v>512246</v>
      </c>
      <c r="BV164">
        <v>713036</v>
      </c>
      <c r="BW164">
        <v>873916</v>
      </c>
      <c r="BX164">
        <v>585418</v>
      </c>
      <c r="BY164">
        <v>534969</v>
      </c>
      <c r="BZ164">
        <v>557711</v>
      </c>
      <c r="CA164">
        <v>542092</v>
      </c>
      <c r="CB164">
        <v>501571</v>
      </c>
      <c r="CC164">
        <v>525839</v>
      </c>
      <c r="CD164">
        <v>692724</v>
      </c>
      <c r="CE164">
        <v>600615</v>
      </c>
      <c r="CF164">
        <v>670089</v>
      </c>
      <c r="CG164">
        <v>548988</v>
      </c>
      <c r="CH164">
        <v>559689</v>
      </c>
      <c r="CI164">
        <v>646406</v>
      </c>
      <c r="CJ164">
        <v>539860</v>
      </c>
      <c r="CK164">
        <v>524246</v>
      </c>
      <c r="CL164">
        <v>657048</v>
      </c>
      <c r="CM164">
        <v>623716</v>
      </c>
      <c r="CN164">
        <v>596916</v>
      </c>
      <c r="CO164">
        <v>547399</v>
      </c>
      <c r="CP164">
        <v>805880</v>
      </c>
      <c r="CQ164">
        <v>599353</v>
      </c>
      <c r="CR164">
        <v>550778</v>
      </c>
      <c r="CS164">
        <v>615983</v>
      </c>
      <c r="CT164">
        <v>752559</v>
      </c>
      <c r="CU164">
        <v>531749</v>
      </c>
      <c r="CV164">
        <v>599050</v>
      </c>
      <c r="CW164">
        <v>518641</v>
      </c>
      <c r="CX164">
        <v>500649</v>
      </c>
      <c r="CY164">
        <v>536400</v>
      </c>
      <c r="CZ164">
        <v>516072</v>
      </c>
      <c r="DA164">
        <v>504547</v>
      </c>
      <c r="DB164">
        <v>669383</v>
      </c>
      <c r="DC164">
        <v>688562</v>
      </c>
      <c r="DD164">
        <v>646218</v>
      </c>
      <c r="DE164">
        <v>525910</v>
      </c>
      <c r="DF164">
        <v>547581</v>
      </c>
      <c r="DG164">
        <v>535728</v>
      </c>
      <c r="DH164">
        <v>516777</v>
      </c>
      <c r="DI164">
        <v>589297</v>
      </c>
      <c r="DJ164">
        <v>614504</v>
      </c>
      <c r="DK164">
        <v>554889</v>
      </c>
      <c r="DL164">
        <v>563745</v>
      </c>
      <c r="DM164">
        <v>541628</v>
      </c>
      <c r="DN164">
        <v>498325</v>
      </c>
      <c r="DO164">
        <v>495196</v>
      </c>
      <c r="DP164">
        <v>493910</v>
      </c>
      <c r="DQ164">
        <v>481570</v>
      </c>
      <c r="DR164">
        <v>631045</v>
      </c>
      <c r="DS164">
        <v>681192</v>
      </c>
      <c r="DT164">
        <v>664750</v>
      </c>
      <c r="DU164">
        <v>541997</v>
      </c>
      <c r="DV164">
        <v>854780</v>
      </c>
      <c r="DW164">
        <v>571556</v>
      </c>
      <c r="DX164">
        <v>610567</v>
      </c>
      <c r="DY164">
        <v>702589</v>
      </c>
      <c r="DZ164">
        <v>1300607</v>
      </c>
      <c r="EA164">
        <v>584548</v>
      </c>
      <c r="EB164">
        <v>907684</v>
      </c>
      <c r="EC164">
        <v>566935</v>
      </c>
      <c r="ED164">
        <v>737120</v>
      </c>
      <c r="EE164">
        <v>718677</v>
      </c>
      <c r="EF164">
        <v>781340</v>
      </c>
      <c r="EG164">
        <v>703132</v>
      </c>
      <c r="EH164">
        <v>690908</v>
      </c>
      <c r="EI164">
        <v>790978</v>
      </c>
      <c r="EJ164">
        <v>1529739</v>
      </c>
      <c r="EK164">
        <v>673260</v>
      </c>
      <c r="EL164">
        <v>657000</v>
      </c>
      <c r="EM164">
        <v>607479</v>
      </c>
      <c r="EN164">
        <v>617011</v>
      </c>
      <c r="EO164">
        <v>579678</v>
      </c>
      <c r="EP164">
        <v>767247</v>
      </c>
      <c r="EQ164">
        <v>648624</v>
      </c>
      <c r="ER164">
        <v>705437</v>
      </c>
      <c r="ES164">
        <v>629841</v>
      </c>
      <c r="ET164">
        <v>667172</v>
      </c>
      <c r="EU164">
        <v>625720</v>
      </c>
      <c r="EV164">
        <v>592956</v>
      </c>
      <c r="EW164">
        <v>587568</v>
      </c>
      <c r="EX164">
        <v>634607</v>
      </c>
      <c r="EY164">
        <v>768744</v>
      </c>
      <c r="EZ164">
        <v>744830</v>
      </c>
      <c r="FA164">
        <v>643709</v>
      </c>
      <c r="FB164">
        <v>733215</v>
      </c>
      <c r="FC164">
        <v>694952</v>
      </c>
      <c r="FD164">
        <v>718649</v>
      </c>
      <c r="FE164">
        <v>799465</v>
      </c>
      <c r="FF164">
        <v>1173642</v>
      </c>
      <c r="FG164">
        <v>911854</v>
      </c>
      <c r="FH164">
        <v>1891141</v>
      </c>
      <c r="FI164">
        <v>918828</v>
      </c>
      <c r="FJ164">
        <v>759960</v>
      </c>
      <c r="FK164">
        <v>739919</v>
      </c>
      <c r="FL164">
        <v>660499</v>
      </c>
      <c r="FM164">
        <v>603413</v>
      </c>
      <c r="FN164">
        <v>830851</v>
      </c>
      <c r="FO164">
        <v>693511</v>
      </c>
      <c r="FP164">
        <v>1215755</v>
      </c>
      <c r="FQ164">
        <v>750959</v>
      </c>
      <c r="FR164">
        <v>592601</v>
      </c>
      <c r="FS164">
        <v>679806</v>
      </c>
      <c r="FT164">
        <v>608488</v>
      </c>
      <c r="FU164">
        <v>629487</v>
      </c>
      <c r="FV164">
        <v>676686</v>
      </c>
      <c r="FW164">
        <v>565145</v>
      </c>
      <c r="FX164">
        <v>594363</v>
      </c>
      <c r="FY164">
        <v>590934</v>
      </c>
      <c r="FZ164">
        <v>562999</v>
      </c>
      <c r="GA164">
        <v>581602</v>
      </c>
      <c r="GB164">
        <v>525099</v>
      </c>
      <c r="GC164">
        <v>541638</v>
      </c>
      <c r="GD164">
        <v>600002</v>
      </c>
      <c r="GE164">
        <v>553244</v>
      </c>
      <c r="GF164">
        <v>634568</v>
      </c>
      <c r="GG164">
        <v>599976</v>
      </c>
      <c r="GH164">
        <v>649294</v>
      </c>
      <c r="GI164">
        <v>715719</v>
      </c>
      <c r="GJ164">
        <v>784675</v>
      </c>
      <c r="GK164">
        <v>730072</v>
      </c>
      <c r="GL164">
        <v>763431</v>
      </c>
      <c r="GM164">
        <v>676816</v>
      </c>
      <c r="GN164">
        <v>667330</v>
      </c>
      <c r="GO164">
        <v>580815</v>
      </c>
      <c r="GP164">
        <v>527523</v>
      </c>
      <c r="GQ164">
        <v>541690</v>
      </c>
      <c r="GR164">
        <v>522827</v>
      </c>
      <c r="GS164">
        <v>521456</v>
      </c>
      <c r="GT164">
        <v>574422</v>
      </c>
      <c r="GU164">
        <v>567205</v>
      </c>
      <c r="GV164">
        <v>558697</v>
      </c>
      <c r="GW164">
        <v>559255</v>
      </c>
      <c r="GX164">
        <v>530969</v>
      </c>
      <c r="GY164">
        <v>539653</v>
      </c>
      <c r="GZ164">
        <v>522717</v>
      </c>
      <c r="HA164">
        <v>605736</v>
      </c>
      <c r="HB164">
        <v>669915</v>
      </c>
      <c r="HC164">
        <v>535565</v>
      </c>
      <c r="HD164">
        <v>537286</v>
      </c>
      <c r="HE164">
        <v>511031</v>
      </c>
      <c r="HF164">
        <v>502468</v>
      </c>
      <c r="HG164">
        <v>531990</v>
      </c>
      <c r="HH164">
        <v>500175</v>
      </c>
      <c r="HI164">
        <v>540264</v>
      </c>
      <c r="HJ164">
        <v>563444</v>
      </c>
      <c r="HK164">
        <v>498230</v>
      </c>
      <c r="HL164">
        <v>547721</v>
      </c>
      <c r="HM164">
        <v>530247</v>
      </c>
      <c r="HN164">
        <v>538144</v>
      </c>
      <c r="HO164">
        <v>533424</v>
      </c>
      <c r="HP164">
        <v>537792</v>
      </c>
      <c r="HQ164">
        <v>631987</v>
      </c>
      <c r="HR164">
        <v>714572</v>
      </c>
      <c r="HS164">
        <v>498424</v>
      </c>
      <c r="HT164">
        <v>614593</v>
      </c>
      <c r="HU164">
        <v>600792</v>
      </c>
      <c r="HV164">
        <v>532627</v>
      </c>
      <c r="HW164">
        <v>553115</v>
      </c>
      <c r="HX164">
        <v>531495</v>
      </c>
      <c r="HY164">
        <v>551470</v>
      </c>
      <c r="HZ164">
        <v>638920</v>
      </c>
      <c r="IA164">
        <v>556908</v>
      </c>
      <c r="IB164">
        <v>664412</v>
      </c>
      <c r="IC164">
        <v>615153</v>
      </c>
      <c r="ID164">
        <v>524371</v>
      </c>
      <c r="IE164">
        <v>556386</v>
      </c>
      <c r="IF164">
        <v>543326</v>
      </c>
      <c r="IG164">
        <v>634337</v>
      </c>
      <c r="IH164">
        <v>648497</v>
      </c>
      <c r="II164">
        <v>533925</v>
      </c>
      <c r="IJ164">
        <v>585388</v>
      </c>
      <c r="IK164">
        <v>578559</v>
      </c>
      <c r="IL164">
        <v>540171</v>
      </c>
      <c r="IM164">
        <v>570365</v>
      </c>
      <c r="IN164">
        <v>563786</v>
      </c>
      <c r="IO164">
        <v>602017</v>
      </c>
      <c r="IP164">
        <v>698829</v>
      </c>
      <c r="IQ164">
        <v>639895</v>
      </c>
      <c r="IR164">
        <v>771654</v>
      </c>
      <c r="IS164">
        <v>732630</v>
      </c>
      <c r="IT164">
        <v>741645</v>
      </c>
      <c r="IU164">
        <v>847052</v>
      </c>
      <c r="IV164">
        <v>988497</v>
      </c>
      <c r="IW164">
        <v>2977280</v>
      </c>
    </row>
    <row r="165" spans="1:257" ht="20.100000000000001" customHeight="1" x14ac:dyDescent="0.25">
      <c r="A165">
        <v>163</v>
      </c>
      <c r="B165">
        <v>5322492</v>
      </c>
      <c r="C165">
        <v>1733586</v>
      </c>
      <c r="D165">
        <v>1603166</v>
      </c>
      <c r="E165">
        <v>1142968</v>
      </c>
      <c r="F165">
        <v>1018771</v>
      </c>
      <c r="G165">
        <v>812945</v>
      </c>
      <c r="H165">
        <v>751577</v>
      </c>
      <c r="I165">
        <v>709577</v>
      </c>
      <c r="J165">
        <v>886496</v>
      </c>
      <c r="K165">
        <v>769739</v>
      </c>
      <c r="L165">
        <v>717097</v>
      </c>
      <c r="M165">
        <v>691060</v>
      </c>
      <c r="N165">
        <v>712150</v>
      </c>
      <c r="O165">
        <v>684599</v>
      </c>
      <c r="P165">
        <v>622572</v>
      </c>
      <c r="Q165">
        <v>649098</v>
      </c>
      <c r="R165">
        <v>1606333</v>
      </c>
      <c r="S165">
        <v>678898</v>
      </c>
      <c r="T165">
        <v>649743</v>
      </c>
      <c r="U165">
        <v>610781</v>
      </c>
      <c r="V165">
        <v>645199</v>
      </c>
      <c r="W165">
        <v>576067</v>
      </c>
      <c r="X165">
        <v>528700</v>
      </c>
      <c r="Y165">
        <v>532627</v>
      </c>
      <c r="Z165">
        <v>1892384</v>
      </c>
      <c r="AA165">
        <v>579496</v>
      </c>
      <c r="AB165">
        <v>588691</v>
      </c>
      <c r="AC165">
        <v>545514</v>
      </c>
      <c r="AD165">
        <v>583436</v>
      </c>
      <c r="AE165">
        <v>536339</v>
      </c>
      <c r="AF165">
        <v>580811</v>
      </c>
      <c r="AG165">
        <v>640407</v>
      </c>
      <c r="AH165">
        <v>960473</v>
      </c>
      <c r="AI165">
        <v>587960</v>
      </c>
      <c r="AJ165">
        <v>697736</v>
      </c>
      <c r="AK165">
        <v>656774</v>
      </c>
      <c r="AL165">
        <v>607198</v>
      </c>
      <c r="AM165">
        <v>532393</v>
      </c>
      <c r="AN165">
        <v>544966</v>
      </c>
      <c r="AO165">
        <v>584085</v>
      </c>
      <c r="AP165">
        <v>738331</v>
      </c>
      <c r="AQ165">
        <v>635690</v>
      </c>
      <c r="AR165">
        <v>592877</v>
      </c>
      <c r="AS165">
        <v>581727</v>
      </c>
      <c r="AT165">
        <v>573678</v>
      </c>
      <c r="AU165">
        <v>554515</v>
      </c>
      <c r="AV165">
        <v>578523</v>
      </c>
      <c r="AW165">
        <v>546542</v>
      </c>
      <c r="AX165">
        <v>761116</v>
      </c>
      <c r="AY165">
        <v>691615</v>
      </c>
      <c r="AZ165">
        <v>581628</v>
      </c>
      <c r="BA165">
        <v>572028</v>
      </c>
      <c r="BB165">
        <v>599954</v>
      </c>
      <c r="BC165">
        <v>662319</v>
      </c>
      <c r="BD165">
        <v>528852</v>
      </c>
      <c r="BE165">
        <v>553207</v>
      </c>
      <c r="BF165">
        <v>730947</v>
      </c>
      <c r="BG165">
        <v>683503</v>
      </c>
      <c r="BH165">
        <v>628209</v>
      </c>
      <c r="BI165">
        <v>614611</v>
      </c>
      <c r="BJ165">
        <v>669446</v>
      </c>
      <c r="BK165">
        <v>728581</v>
      </c>
      <c r="BL165">
        <v>996281</v>
      </c>
      <c r="BM165">
        <v>756791</v>
      </c>
      <c r="BN165">
        <v>874725</v>
      </c>
      <c r="BO165">
        <v>895903</v>
      </c>
      <c r="BP165">
        <v>747451</v>
      </c>
      <c r="BQ165">
        <v>601034</v>
      </c>
      <c r="BR165">
        <v>563454</v>
      </c>
      <c r="BS165">
        <v>570043</v>
      </c>
      <c r="BT165">
        <v>551961</v>
      </c>
      <c r="BU165">
        <v>556709</v>
      </c>
      <c r="BV165">
        <v>676790</v>
      </c>
      <c r="BW165">
        <v>668323</v>
      </c>
      <c r="BX165">
        <v>542051</v>
      </c>
      <c r="BY165">
        <v>514880</v>
      </c>
      <c r="BZ165">
        <v>581530</v>
      </c>
      <c r="CA165">
        <v>563213</v>
      </c>
      <c r="CB165">
        <v>520119</v>
      </c>
      <c r="CC165">
        <v>564002</v>
      </c>
      <c r="CD165">
        <v>643230</v>
      </c>
      <c r="CE165">
        <v>619970</v>
      </c>
      <c r="CF165">
        <v>558097</v>
      </c>
      <c r="CG165">
        <v>543204</v>
      </c>
      <c r="CH165">
        <v>530041</v>
      </c>
      <c r="CI165">
        <v>597974</v>
      </c>
      <c r="CJ165">
        <v>520855</v>
      </c>
      <c r="CK165">
        <v>577939</v>
      </c>
      <c r="CL165">
        <v>681870</v>
      </c>
      <c r="CM165">
        <v>618249</v>
      </c>
      <c r="CN165">
        <v>539852</v>
      </c>
      <c r="CO165">
        <v>610550</v>
      </c>
      <c r="CP165">
        <v>649578</v>
      </c>
      <c r="CQ165">
        <v>649932</v>
      </c>
      <c r="CR165">
        <v>532598</v>
      </c>
      <c r="CS165">
        <v>659104</v>
      </c>
      <c r="CT165">
        <v>688177</v>
      </c>
      <c r="CU165">
        <v>572044</v>
      </c>
      <c r="CV165">
        <v>514977</v>
      </c>
      <c r="CW165">
        <v>571682</v>
      </c>
      <c r="CX165">
        <v>507784</v>
      </c>
      <c r="CY165">
        <v>559171</v>
      </c>
      <c r="CZ165">
        <v>499863</v>
      </c>
      <c r="DA165">
        <v>578209</v>
      </c>
      <c r="DB165">
        <v>625062</v>
      </c>
      <c r="DC165">
        <v>585422</v>
      </c>
      <c r="DD165">
        <v>558348</v>
      </c>
      <c r="DE165">
        <v>565547</v>
      </c>
      <c r="DF165">
        <v>581591</v>
      </c>
      <c r="DG165">
        <v>598770</v>
      </c>
      <c r="DH165">
        <v>520206</v>
      </c>
      <c r="DI165">
        <v>670375</v>
      </c>
      <c r="DJ165">
        <v>651057</v>
      </c>
      <c r="DK165">
        <v>551066</v>
      </c>
      <c r="DL165">
        <v>541288</v>
      </c>
      <c r="DM165">
        <v>540954</v>
      </c>
      <c r="DN165">
        <v>563434</v>
      </c>
      <c r="DO165">
        <v>528522</v>
      </c>
      <c r="DP165">
        <v>502294</v>
      </c>
      <c r="DQ165">
        <v>522536</v>
      </c>
      <c r="DR165">
        <v>632626</v>
      </c>
      <c r="DS165">
        <v>538492</v>
      </c>
      <c r="DT165">
        <v>556584</v>
      </c>
      <c r="DU165">
        <v>541596</v>
      </c>
      <c r="DV165">
        <v>705957</v>
      </c>
      <c r="DW165">
        <v>582009</v>
      </c>
      <c r="DX165">
        <v>566573</v>
      </c>
      <c r="DY165">
        <v>694224</v>
      </c>
      <c r="DZ165">
        <v>848229</v>
      </c>
      <c r="EA165">
        <v>569768</v>
      </c>
      <c r="EB165">
        <v>775690</v>
      </c>
      <c r="EC165">
        <v>537777</v>
      </c>
      <c r="ED165">
        <v>774845</v>
      </c>
      <c r="EE165">
        <v>669111</v>
      </c>
      <c r="EF165">
        <v>691537</v>
      </c>
      <c r="EG165">
        <v>703810</v>
      </c>
      <c r="EH165">
        <v>674752</v>
      </c>
      <c r="EI165">
        <v>570227</v>
      </c>
      <c r="EJ165">
        <v>622963</v>
      </c>
      <c r="EK165">
        <v>585110</v>
      </c>
      <c r="EL165">
        <v>625012</v>
      </c>
      <c r="EM165">
        <v>615522</v>
      </c>
      <c r="EN165">
        <v>605892</v>
      </c>
      <c r="EO165">
        <v>600323</v>
      </c>
      <c r="EP165">
        <v>700737</v>
      </c>
      <c r="EQ165">
        <v>608317</v>
      </c>
      <c r="ER165">
        <v>597443</v>
      </c>
      <c r="ES165">
        <v>536192</v>
      </c>
      <c r="ET165">
        <v>584175</v>
      </c>
      <c r="EU165">
        <v>558014</v>
      </c>
      <c r="EV165">
        <v>525605</v>
      </c>
      <c r="EW165">
        <v>535037</v>
      </c>
      <c r="EX165">
        <v>697374</v>
      </c>
      <c r="EY165">
        <v>539421</v>
      </c>
      <c r="EZ165">
        <v>569645</v>
      </c>
      <c r="FA165">
        <v>555858</v>
      </c>
      <c r="FB165">
        <v>666423</v>
      </c>
      <c r="FC165">
        <v>658427</v>
      </c>
      <c r="FD165">
        <v>663158</v>
      </c>
      <c r="FE165">
        <v>753708</v>
      </c>
      <c r="FF165">
        <v>847161</v>
      </c>
      <c r="FG165">
        <v>843436</v>
      </c>
      <c r="FH165">
        <v>901796</v>
      </c>
      <c r="FI165">
        <v>1560926</v>
      </c>
      <c r="FJ165">
        <v>857837</v>
      </c>
      <c r="FK165">
        <v>788568</v>
      </c>
      <c r="FL165">
        <v>656466</v>
      </c>
      <c r="FM165">
        <v>648146</v>
      </c>
      <c r="FN165">
        <v>765655</v>
      </c>
      <c r="FO165">
        <v>674507</v>
      </c>
      <c r="FP165">
        <v>674067</v>
      </c>
      <c r="FQ165">
        <v>659721</v>
      </c>
      <c r="FR165">
        <v>604949</v>
      </c>
      <c r="FS165">
        <v>635582</v>
      </c>
      <c r="FT165">
        <v>553517</v>
      </c>
      <c r="FU165">
        <v>618893</v>
      </c>
      <c r="FV165">
        <v>658585</v>
      </c>
      <c r="FW165">
        <v>587681</v>
      </c>
      <c r="FX165">
        <v>523419</v>
      </c>
      <c r="FY165">
        <v>578174</v>
      </c>
      <c r="FZ165">
        <v>544817</v>
      </c>
      <c r="GA165">
        <v>568631</v>
      </c>
      <c r="GB165">
        <v>516494</v>
      </c>
      <c r="GC165">
        <v>534682</v>
      </c>
      <c r="GD165">
        <v>624094</v>
      </c>
      <c r="GE165">
        <v>576521</v>
      </c>
      <c r="GF165">
        <v>525793</v>
      </c>
      <c r="GG165">
        <v>580857</v>
      </c>
      <c r="GH165">
        <v>624116</v>
      </c>
      <c r="GI165">
        <v>699762</v>
      </c>
      <c r="GJ165">
        <v>769475</v>
      </c>
      <c r="GK165">
        <v>742443</v>
      </c>
      <c r="GL165">
        <v>779783</v>
      </c>
      <c r="GM165">
        <v>733402</v>
      </c>
      <c r="GN165">
        <v>627115</v>
      </c>
      <c r="GO165">
        <v>609800</v>
      </c>
      <c r="GP165">
        <v>516894</v>
      </c>
      <c r="GQ165">
        <v>513552</v>
      </c>
      <c r="GR165">
        <v>522280</v>
      </c>
      <c r="GS165">
        <v>543731</v>
      </c>
      <c r="GT165">
        <v>644752</v>
      </c>
      <c r="GU165">
        <v>523516</v>
      </c>
      <c r="GV165">
        <v>500307</v>
      </c>
      <c r="GW165">
        <v>521015</v>
      </c>
      <c r="GX165">
        <v>526446</v>
      </c>
      <c r="GY165">
        <v>530769</v>
      </c>
      <c r="GZ165">
        <v>510126</v>
      </c>
      <c r="HA165">
        <v>599251</v>
      </c>
      <c r="HB165">
        <v>723285</v>
      </c>
      <c r="HC165">
        <v>579866</v>
      </c>
      <c r="HD165">
        <v>521255</v>
      </c>
      <c r="HE165">
        <v>529044</v>
      </c>
      <c r="HF165">
        <v>524957</v>
      </c>
      <c r="HG165">
        <v>547784</v>
      </c>
      <c r="HH165">
        <v>516045</v>
      </c>
      <c r="HI165">
        <v>523691</v>
      </c>
      <c r="HJ165">
        <v>613464</v>
      </c>
      <c r="HK165">
        <v>528900</v>
      </c>
      <c r="HL165">
        <v>507137</v>
      </c>
      <c r="HM165">
        <v>527557</v>
      </c>
      <c r="HN165">
        <v>521660</v>
      </c>
      <c r="HO165">
        <v>543986</v>
      </c>
      <c r="HP165">
        <v>519744</v>
      </c>
      <c r="HQ165">
        <v>633161</v>
      </c>
      <c r="HR165">
        <v>765697</v>
      </c>
      <c r="HS165">
        <v>511278</v>
      </c>
      <c r="HT165">
        <v>519060</v>
      </c>
      <c r="HU165">
        <v>617733</v>
      </c>
      <c r="HV165">
        <v>521835</v>
      </c>
      <c r="HW165">
        <v>560417</v>
      </c>
      <c r="HX165">
        <v>528119</v>
      </c>
      <c r="HY165">
        <v>563924</v>
      </c>
      <c r="HZ165">
        <v>660760</v>
      </c>
      <c r="IA165">
        <v>583176</v>
      </c>
      <c r="IB165">
        <v>578733</v>
      </c>
      <c r="IC165">
        <v>590179</v>
      </c>
      <c r="ID165">
        <v>551959</v>
      </c>
      <c r="IE165">
        <v>578594</v>
      </c>
      <c r="IF165">
        <v>531705</v>
      </c>
      <c r="IG165">
        <v>622417</v>
      </c>
      <c r="IH165">
        <v>723063</v>
      </c>
      <c r="II165">
        <v>588267</v>
      </c>
      <c r="IJ165">
        <v>574191</v>
      </c>
      <c r="IK165">
        <v>593266</v>
      </c>
      <c r="IL165">
        <v>571764</v>
      </c>
      <c r="IM165">
        <v>656915</v>
      </c>
      <c r="IN165">
        <v>597816</v>
      </c>
      <c r="IO165">
        <v>627423</v>
      </c>
      <c r="IP165">
        <v>769023</v>
      </c>
      <c r="IQ165">
        <v>700545</v>
      </c>
      <c r="IR165">
        <v>685432</v>
      </c>
      <c r="IS165">
        <v>731046</v>
      </c>
      <c r="IT165">
        <v>772009</v>
      </c>
      <c r="IU165">
        <v>882888</v>
      </c>
      <c r="IV165">
        <v>976292</v>
      </c>
      <c r="IW165">
        <v>3047936</v>
      </c>
    </row>
    <row r="166" spans="1:257" ht="20.100000000000001" customHeight="1" x14ac:dyDescent="0.25">
      <c r="A166">
        <v>164</v>
      </c>
      <c r="B166">
        <v>5516305</v>
      </c>
      <c r="C166">
        <v>2050908</v>
      </c>
      <c r="D166">
        <v>1617719</v>
      </c>
      <c r="E166">
        <v>1233238</v>
      </c>
      <c r="F166">
        <v>1115727</v>
      </c>
      <c r="G166">
        <v>909522</v>
      </c>
      <c r="H166">
        <v>895282</v>
      </c>
      <c r="I166">
        <v>789896</v>
      </c>
      <c r="J166">
        <v>1058161</v>
      </c>
      <c r="K166">
        <v>848211</v>
      </c>
      <c r="L166">
        <v>834588</v>
      </c>
      <c r="M166">
        <v>765269</v>
      </c>
      <c r="N166">
        <v>744809</v>
      </c>
      <c r="O166">
        <v>729499</v>
      </c>
      <c r="P166">
        <v>692812</v>
      </c>
      <c r="Q166">
        <v>722530</v>
      </c>
      <c r="R166">
        <v>1024435</v>
      </c>
      <c r="S166">
        <v>660126</v>
      </c>
      <c r="T166">
        <v>735365</v>
      </c>
      <c r="U166">
        <v>643343</v>
      </c>
      <c r="V166">
        <v>665324</v>
      </c>
      <c r="W166">
        <v>610930</v>
      </c>
      <c r="X166">
        <v>568789</v>
      </c>
      <c r="Y166">
        <v>555844</v>
      </c>
      <c r="Z166">
        <v>804064</v>
      </c>
      <c r="AA166">
        <v>578424</v>
      </c>
      <c r="AB166">
        <v>574558</v>
      </c>
      <c r="AC166">
        <v>534042</v>
      </c>
      <c r="AD166">
        <v>580107</v>
      </c>
      <c r="AE166">
        <v>543190</v>
      </c>
      <c r="AF166">
        <v>551557</v>
      </c>
      <c r="AG166">
        <v>670928</v>
      </c>
      <c r="AH166">
        <v>879971</v>
      </c>
      <c r="AI166">
        <v>598940</v>
      </c>
      <c r="AJ166">
        <v>706566</v>
      </c>
      <c r="AK166">
        <v>563168</v>
      </c>
      <c r="AL166">
        <v>1380912</v>
      </c>
      <c r="AM166">
        <v>595348</v>
      </c>
      <c r="AN166">
        <v>556459</v>
      </c>
      <c r="AO166">
        <v>583773</v>
      </c>
      <c r="AP166">
        <v>724544</v>
      </c>
      <c r="AQ166">
        <v>712570</v>
      </c>
      <c r="AR166">
        <v>636905</v>
      </c>
      <c r="AS166">
        <v>570934</v>
      </c>
      <c r="AT166">
        <v>561624</v>
      </c>
      <c r="AU166">
        <v>588335</v>
      </c>
      <c r="AV166">
        <v>866147</v>
      </c>
      <c r="AW166">
        <v>566703</v>
      </c>
      <c r="AX166">
        <v>875345</v>
      </c>
      <c r="AY166">
        <v>822762</v>
      </c>
      <c r="AZ166">
        <v>650592</v>
      </c>
      <c r="BA166">
        <v>661856</v>
      </c>
      <c r="BB166">
        <v>675115</v>
      </c>
      <c r="BC166">
        <v>652731</v>
      </c>
      <c r="BD166">
        <v>607843</v>
      </c>
      <c r="BE166">
        <v>606762</v>
      </c>
      <c r="BF166">
        <v>758248</v>
      </c>
      <c r="BG166">
        <v>947099</v>
      </c>
      <c r="BH166">
        <v>685729</v>
      </c>
      <c r="BI166">
        <v>662894</v>
      </c>
      <c r="BJ166">
        <v>734562</v>
      </c>
      <c r="BK166">
        <v>789512</v>
      </c>
      <c r="BL166">
        <v>1015157</v>
      </c>
      <c r="BM166">
        <v>797347</v>
      </c>
      <c r="BN166">
        <v>907246</v>
      </c>
      <c r="BO166">
        <v>1093641</v>
      </c>
      <c r="BP166">
        <v>750259</v>
      </c>
      <c r="BQ166">
        <v>652583</v>
      </c>
      <c r="BR166">
        <v>574098</v>
      </c>
      <c r="BS166">
        <v>550018</v>
      </c>
      <c r="BT166">
        <v>523632</v>
      </c>
      <c r="BU166">
        <v>521952</v>
      </c>
      <c r="BV166">
        <v>721157</v>
      </c>
      <c r="BW166">
        <v>994743</v>
      </c>
      <c r="BX166">
        <v>616235</v>
      </c>
      <c r="BY166">
        <v>581372</v>
      </c>
      <c r="BZ166">
        <v>615069</v>
      </c>
      <c r="CA166">
        <v>620808</v>
      </c>
      <c r="CB166">
        <v>538393</v>
      </c>
      <c r="CC166">
        <v>570934</v>
      </c>
      <c r="CD166">
        <v>774596</v>
      </c>
      <c r="CE166">
        <v>710762</v>
      </c>
      <c r="CF166">
        <v>676603</v>
      </c>
      <c r="CG166">
        <v>586691</v>
      </c>
      <c r="CH166">
        <v>616260</v>
      </c>
      <c r="CI166">
        <v>604419</v>
      </c>
      <c r="CJ166">
        <v>568167</v>
      </c>
      <c r="CK166">
        <v>588935</v>
      </c>
      <c r="CL166">
        <v>658903</v>
      </c>
      <c r="CM166">
        <v>610084</v>
      </c>
      <c r="CN166">
        <v>590582</v>
      </c>
      <c r="CO166">
        <v>567666</v>
      </c>
      <c r="CP166">
        <v>685433</v>
      </c>
      <c r="CQ166">
        <v>605586</v>
      </c>
      <c r="CR166">
        <v>531953</v>
      </c>
      <c r="CS166">
        <v>617840</v>
      </c>
      <c r="CT166">
        <v>718951</v>
      </c>
      <c r="CU166">
        <v>659705</v>
      </c>
      <c r="CV166">
        <v>582448</v>
      </c>
      <c r="CW166">
        <v>563973</v>
      </c>
      <c r="CX166">
        <v>585248</v>
      </c>
      <c r="CY166">
        <v>562709</v>
      </c>
      <c r="CZ166">
        <v>560653</v>
      </c>
      <c r="DA166">
        <v>549480</v>
      </c>
      <c r="DB166">
        <v>700266</v>
      </c>
      <c r="DC166">
        <v>660545</v>
      </c>
      <c r="DD166">
        <v>638259</v>
      </c>
      <c r="DE166">
        <v>569983</v>
      </c>
      <c r="DF166">
        <v>627757</v>
      </c>
      <c r="DG166">
        <v>632911</v>
      </c>
      <c r="DH166">
        <v>570867</v>
      </c>
      <c r="DI166">
        <v>581965</v>
      </c>
      <c r="DJ166">
        <v>816188</v>
      </c>
      <c r="DK166">
        <v>554875</v>
      </c>
      <c r="DL166">
        <v>647565</v>
      </c>
      <c r="DM166">
        <v>541562</v>
      </c>
      <c r="DN166">
        <v>601304</v>
      </c>
      <c r="DO166">
        <v>531810</v>
      </c>
      <c r="DP166">
        <v>529081</v>
      </c>
      <c r="DQ166">
        <v>545959</v>
      </c>
      <c r="DR166">
        <v>650348</v>
      </c>
      <c r="DS166">
        <v>556672</v>
      </c>
      <c r="DT166">
        <v>573014</v>
      </c>
      <c r="DU166">
        <v>546313</v>
      </c>
      <c r="DV166">
        <v>679933</v>
      </c>
      <c r="DW166">
        <v>568568</v>
      </c>
      <c r="DX166">
        <v>656149</v>
      </c>
      <c r="DY166">
        <v>685753</v>
      </c>
      <c r="DZ166">
        <v>896197</v>
      </c>
      <c r="EA166">
        <v>735728</v>
      </c>
      <c r="EB166">
        <v>666767</v>
      </c>
      <c r="EC166">
        <v>570263</v>
      </c>
      <c r="ED166">
        <v>784689</v>
      </c>
      <c r="EE166">
        <v>808260</v>
      </c>
      <c r="EF166">
        <v>788318</v>
      </c>
      <c r="EG166">
        <v>724018</v>
      </c>
      <c r="EH166">
        <v>720074</v>
      </c>
      <c r="EI166">
        <v>834334</v>
      </c>
      <c r="EJ166">
        <v>806201</v>
      </c>
      <c r="EK166">
        <v>819065</v>
      </c>
      <c r="EL166">
        <v>694181</v>
      </c>
      <c r="EM166">
        <v>711419</v>
      </c>
      <c r="EN166">
        <v>634421</v>
      </c>
      <c r="EO166">
        <v>593634</v>
      </c>
      <c r="EP166">
        <v>802588</v>
      </c>
      <c r="EQ166">
        <v>704485</v>
      </c>
      <c r="ER166">
        <v>989560</v>
      </c>
      <c r="ES166">
        <v>805175</v>
      </c>
      <c r="ET166">
        <v>746703</v>
      </c>
      <c r="EU166">
        <v>850516</v>
      </c>
      <c r="EV166">
        <v>721883</v>
      </c>
      <c r="EW166">
        <v>607515</v>
      </c>
      <c r="EX166">
        <v>680585</v>
      </c>
      <c r="EY166">
        <v>581791</v>
      </c>
      <c r="EZ166">
        <v>735969</v>
      </c>
      <c r="FA166">
        <v>702527</v>
      </c>
      <c r="FB166">
        <v>712124</v>
      </c>
      <c r="FC166">
        <v>619616</v>
      </c>
      <c r="FD166">
        <v>661807</v>
      </c>
      <c r="FE166">
        <v>784457</v>
      </c>
      <c r="FF166">
        <v>988317</v>
      </c>
      <c r="FG166">
        <v>719010</v>
      </c>
      <c r="FH166">
        <v>783787</v>
      </c>
      <c r="FI166">
        <v>871094</v>
      </c>
      <c r="FJ166">
        <v>1797606</v>
      </c>
      <c r="FK166">
        <v>928105</v>
      </c>
      <c r="FL166">
        <v>834915</v>
      </c>
      <c r="FM166">
        <v>739975</v>
      </c>
      <c r="FN166">
        <v>961590</v>
      </c>
      <c r="FO166">
        <v>715901</v>
      </c>
      <c r="FP166">
        <v>824666</v>
      </c>
      <c r="FQ166">
        <v>660455</v>
      </c>
      <c r="FR166">
        <v>654931</v>
      </c>
      <c r="FS166">
        <v>664389</v>
      </c>
      <c r="FT166">
        <v>637518</v>
      </c>
      <c r="FU166">
        <v>646879</v>
      </c>
      <c r="FV166">
        <v>800176</v>
      </c>
      <c r="FW166">
        <v>581249</v>
      </c>
      <c r="FX166">
        <v>655909</v>
      </c>
      <c r="FY166">
        <v>577596</v>
      </c>
      <c r="FZ166">
        <v>602668</v>
      </c>
      <c r="GA166">
        <v>678798</v>
      </c>
      <c r="GB166">
        <v>608601</v>
      </c>
      <c r="GC166">
        <v>615324</v>
      </c>
      <c r="GD166">
        <v>720378</v>
      </c>
      <c r="GE166">
        <v>641539</v>
      </c>
      <c r="GF166">
        <v>687157</v>
      </c>
      <c r="GG166">
        <v>600470</v>
      </c>
      <c r="GH166">
        <v>641852</v>
      </c>
      <c r="GI166">
        <v>762530</v>
      </c>
      <c r="GJ166">
        <v>961708</v>
      </c>
      <c r="GK166">
        <v>809815</v>
      </c>
      <c r="GL166">
        <v>764625</v>
      </c>
      <c r="GM166">
        <v>681499</v>
      </c>
      <c r="GN166">
        <v>647453</v>
      </c>
      <c r="GO166">
        <v>626768</v>
      </c>
      <c r="GP166">
        <v>575166</v>
      </c>
      <c r="GQ166">
        <v>531486</v>
      </c>
      <c r="GR166">
        <v>574939</v>
      </c>
      <c r="GS166">
        <v>563084</v>
      </c>
      <c r="GT166">
        <v>605439</v>
      </c>
      <c r="GU166">
        <v>591263</v>
      </c>
      <c r="GV166">
        <v>555247</v>
      </c>
      <c r="GW166">
        <v>553902</v>
      </c>
      <c r="GX166">
        <v>562470</v>
      </c>
      <c r="GY166">
        <v>571139</v>
      </c>
      <c r="GZ166">
        <v>541610</v>
      </c>
      <c r="HA166">
        <v>547331</v>
      </c>
      <c r="HB166">
        <v>644328</v>
      </c>
      <c r="HC166">
        <v>553126</v>
      </c>
      <c r="HD166">
        <v>651593</v>
      </c>
      <c r="HE166">
        <v>631661</v>
      </c>
      <c r="HF166">
        <v>557979</v>
      </c>
      <c r="HG166">
        <v>557596</v>
      </c>
      <c r="HH166">
        <v>560636</v>
      </c>
      <c r="HI166">
        <v>567026</v>
      </c>
      <c r="HJ166">
        <v>574361</v>
      </c>
      <c r="HK166">
        <v>533946</v>
      </c>
      <c r="HL166">
        <v>590951</v>
      </c>
      <c r="HM166">
        <v>633052</v>
      </c>
      <c r="HN166">
        <v>618065</v>
      </c>
      <c r="HO166">
        <v>570850</v>
      </c>
      <c r="HP166">
        <v>589056</v>
      </c>
      <c r="HQ166">
        <v>644894</v>
      </c>
      <c r="HR166">
        <v>812598</v>
      </c>
      <c r="HS166">
        <v>483931</v>
      </c>
      <c r="HT166">
        <v>499617</v>
      </c>
      <c r="HU166">
        <v>776827</v>
      </c>
      <c r="HV166">
        <v>636481</v>
      </c>
      <c r="HW166">
        <v>626253</v>
      </c>
      <c r="HX166">
        <v>578123</v>
      </c>
      <c r="HY166">
        <v>620064</v>
      </c>
      <c r="HZ166">
        <v>748797</v>
      </c>
      <c r="IA166">
        <v>681667</v>
      </c>
      <c r="IB166">
        <v>625510</v>
      </c>
      <c r="IC166">
        <v>699415</v>
      </c>
      <c r="ID166">
        <v>680712</v>
      </c>
      <c r="IE166">
        <v>688029</v>
      </c>
      <c r="IF166">
        <v>584045</v>
      </c>
      <c r="IG166">
        <v>629386</v>
      </c>
      <c r="IH166">
        <v>636631</v>
      </c>
      <c r="II166">
        <v>572378</v>
      </c>
      <c r="IJ166">
        <v>603589</v>
      </c>
      <c r="IK166">
        <v>621092</v>
      </c>
      <c r="IL166">
        <v>624403</v>
      </c>
      <c r="IM166">
        <v>667958</v>
      </c>
      <c r="IN166">
        <v>643510</v>
      </c>
      <c r="IO166">
        <v>725271</v>
      </c>
      <c r="IP166">
        <v>750038</v>
      </c>
      <c r="IQ166">
        <v>643314</v>
      </c>
      <c r="IR166">
        <v>813700</v>
      </c>
      <c r="IS166">
        <v>769335</v>
      </c>
      <c r="IT166">
        <v>815684</v>
      </c>
      <c r="IU166">
        <v>972246</v>
      </c>
      <c r="IV166">
        <v>1292443</v>
      </c>
      <c r="IW166">
        <v>2939581</v>
      </c>
    </row>
    <row r="167" spans="1:257" ht="20.100000000000001" customHeight="1" x14ac:dyDescent="0.25">
      <c r="A167">
        <v>165</v>
      </c>
      <c r="B167">
        <v>4763789</v>
      </c>
      <c r="C167">
        <v>1751462</v>
      </c>
      <c r="D167">
        <v>1557931</v>
      </c>
      <c r="E167">
        <v>1073733</v>
      </c>
      <c r="F167">
        <v>971904</v>
      </c>
      <c r="G167">
        <v>951413</v>
      </c>
      <c r="H167">
        <v>806370</v>
      </c>
      <c r="I167">
        <v>733380</v>
      </c>
      <c r="J167">
        <v>927635</v>
      </c>
      <c r="K167">
        <v>879798</v>
      </c>
      <c r="L167">
        <v>941473</v>
      </c>
      <c r="M167">
        <v>755233</v>
      </c>
      <c r="N167">
        <v>710856</v>
      </c>
      <c r="O167">
        <v>753973</v>
      </c>
      <c r="P167">
        <v>663496</v>
      </c>
      <c r="Q167">
        <v>736260</v>
      </c>
      <c r="R167">
        <v>957635</v>
      </c>
      <c r="S167">
        <v>645035</v>
      </c>
      <c r="T167">
        <v>777771</v>
      </c>
      <c r="U167">
        <v>635142</v>
      </c>
      <c r="V167">
        <v>727610</v>
      </c>
      <c r="W167">
        <v>667904</v>
      </c>
      <c r="X167">
        <v>596225</v>
      </c>
      <c r="Y167">
        <v>558808</v>
      </c>
      <c r="Z167">
        <v>728715</v>
      </c>
      <c r="AA167">
        <v>555890</v>
      </c>
      <c r="AB167">
        <v>591400</v>
      </c>
      <c r="AC167">
        <v>564264</v>
      </c>
      <c r="AD167">
        <v>587708</v>
      </c>
      <c r="AE167">
        <v>543913</v>
      </c>
      <c r="AF167">
        <v>527258</v>
      </c>
      <c r="AG167">
        <v>559286</v>
      </c>
      <c r="AH167">
        <v>820663</v>
      </c>
      <c r="AI167">
        <v>579358</v>
      </c>
      <c r="AJ167">
        <v>944635</v>
      </c>
      <c r="AK167">
        <v>649062</v>
      </c>
      <c r="AL167">
        <v>678147</v>
      </c>
      <c r="AM167">
        <v>958028</v>
      </c>
      <c r="AN167">
        <v>654139</v>
      </c>
      <c r="AO167">
        <v>650412</v>
      </c>
      <c r="AP167">
        <v>697259</v>
      </c>
      <c r="AQ167">
        <v>835002</v>
      </c>
      <c r="AR167">
        <v>720169</v>
      </c>
      <c r="AS167">
        <v>648813</v>
      </c>
      <c r="AT167">
        <v>654400</v>
      </c>
      <c r="AU167">
        <v>779913</v>
      </c>
      <c r="AV167">
        <v>649415</v>
      </c>
      <c r="AW167">
        <v>707140</v>
      </c>
      <c r="AX167">
        <v>728123</v>
      </c>
      <c r="AY167">
        <v>1140981</v>
      </c>
      <c r="AZ167">
        <v>603724</v>
      </c>
      <c r="BA167">
        <v>664749</v>
      </c>
      <c r="BB167">
        <v>628350</v>
      </c>
      <c r="BC167">
        <v>712410</v>
      </c>
      <c r="BD167">
        <v>570366</v>
      </c>
      <c r="BE167">
        <v>612796</v>
      </c>
      <c r="BF167">
        <v>644232</v>
      </c>
      <c r="BG167">
        <v>1720096</v>
      </c>
      <c r="BH167">
        <v>649587</v>
      </c>
      <c r="BI167">
        <v>641776</v>
      </c>
      <c r="BJ167">
        <v>628347</v>
      </c>
      <c r="BK167">
        <v>767423</v>
      </c>
      <c r="BL167">
        <v>936819</v>
      </c>
      <c r="BM167">
        <v>772880</v>
      </c>
      <c r="BN167">
        <v>908788</v>
      </c>
      <c r="BO167">
        <v>1467384</v>
      </c>
      <c r="BP167">
        <v>753474</v>
      </c>
      <c r="BQ167">
        <v>607751</v>
      </c>
      <c r="BR167">
        <v>715498</v>
      </c>
      <c r="BS167">
        <v>560848</v>
      </c>
      <c r="BT167">
        <v>505437</v>
      </c>
      <c r="BU167">
        <v>511998</v>
      </c>
      <c r="BV167">
        <v>741253</v>
      </c>
      <c r="BW167">
        <v>900132</v>
      </c>
      <c r="BX167">
        <v>629876</v>
      </c>
      <c r="BY167">
        <v>616023</v>
      </c>
      <c r="BZ167">
        <v>650165</v>
      </c>
      <c r="CA167">
        <v>616772</v>
      </c>
      <c r="CB167">
        <v>584560</v>
      </c>
      <c r="CC167">
        <v>576597</v>
      </c>
      <c r="CD167">
        <v>775592</v>
      </c>
      <c r="CE167">
        <v>748318</v>
      </c>
      <c r="CF167">
        <v>678011</v>
      </c>
      <c r="CG167">
        <v>576540</v>
      </c>
      <c r="CH167">
        <v>631250</v>
      </c>
      <c r="CI167">
        <v>1190868</v>
      </c>
      <c r="CJ167">
        <v>679629</v>
      </c>
      <c r="CK167">
        <v>630306</v>
      </c>
      <c r="CL167">
        <v>678133</v>
      </c>
      <c r="CM167">
        <v>670852</v>
      </c>
      <c r="CN167">
        <v>687552</v>
      </c>
      <c r="CO167">
        <v>597547</v>
      </c>
      <c r="CP167">
        <v>803674</v>
      </c>
      <c r="CQ167">
        <v>626806</v>
      </c>
      <c r="CR167">
        <v>621152</v>
      </c>
      <c r="CS167">
        <v>767521</v>
      </c>
      <c r="CT167">
        <v>796547</v>
      </c>
      <c r="CU167">
        <v>688913</v>
      </c>
      <c r="CV167">
        <v>626463</v>
      </c>
      <c r="CW167">
        <v>594762</v>
      </c>
      <c r="CX167">
        <v>563715</v>
      </c>
      <c r="CY167">
        <v>676633</v>
      </c>
      <c r="CZ167">
        <v>613553</v>
      </c>
      <c r="DA167">
        <v>563714</v>
      </c>
      <c r="DB167">
        <v>670424</v>
      </c>
      <c r="DC167">
        <v>708299</v>
      </c>
      <c r="DD167">
        <v>742464</v>
      </c>
      <c r="DE167">
        <v>644265</v>
      </c>
      <c r="DF167">
        <v>666207</v>
      </c>
      <c r="DG167">
        <v>667582</v>
      </c>
      <c r="DH167">
        <v>564468</v>
      </c>
      <c r="DI167">
        <v>577962</v>
      </c>
      <c r="DJ167">
        <v>651461</v>
      </c>
      <c r="DK167">
        <v>641655</v>
      </c>
      <c r="DL167">
        <v>654688</v>
      </c>
      <c r="DM167">
        <v>592479</v>
      </c>
      <c r="DN167">
        <v>612620</v>
      </c>
      <c r="DO167">
        <v>613674</v>
      </c>
      <c r="DP167">
        <v>557060</v>
      </c>
      <c r="DQ167">
        <v>582869</v>
      </c>
      <c r="DR167">
        <v>669090</v>
      </c>
      <c r="DS167">
        <v>595297</v>
      </c>
      <c r="DT167">
        <v>602458</v>
      </c>
      <c r="DU167">
        <v>601491</v>
      </c>
      <c r="DV167">
        <v>896782</v>
      </c>
      <c r="DW167">
        <v>629883</v>
      </c>
      <c r="DX167">
        <v>625180</v>
      </c>
      <c r="DY167">
        <v>765251</v>
      </c>
      <c r="DZ167">
        <v>943584</v>
      </c>
      <c r="EA167">
        <v>597294</v>
      </c>
      <c r="EB167">
        <v>626685</v>
      </c>
      <c r="EC167">
        <v>593014</v>
      </c>
      <c r="ED167">
        <v>719306</v>
      </c>
      <c r="EE167">
        <v>903487</v>
      </c>
      <c r="EF167">
        <v>776978</v>
      </c>
      <c r="EG167">
        <v>890295</v>
      </c>
      <c r="EH167">
        <v>682787</v>
      </c>
      <c r="EI167">
        <v>779502</v>
      </c>
      <c r="EJ167">
        <v>650415</v>
      </c>
      <c r="EK167">
        <v>1240283</v>
      </c>
      <c r="EL167">
        <v>636470</v>
      </c>
      <c r="EM167">
        <v>1112784</v>
      </c>
      <c r="EN167">
        <v>659999</v>
      </c>
      <c r="EO167">
        <v>608022</v>
      </c>
      <c r="EP167">
        <v>737368</v>
      </c>
      <c r="EQ167">
        <v>629082</v>
      </c>
      <c r="ER167">
        <v>766549</v>
      </c>
      <c r="ES167">
        <v>592089</v>
      </c>
      <c r="ET167">
        <v>957887</v>
      </c>
      <c r="EU167">
        <v>871878</v>
      </c>
      <c r="EV167">
        <v>830748</v>
      </c>
      <c r="EW167">
        <v>690275</v>
      </c>
      <c r="EX167">
        <v>697696</v>
      </c>
      <c r="EY167">
        <v>606405</v>
      </c>
      <c r="EZ167">
        <v>655415</v>
      </c>
      <c r="FA167">
        <v>604812</v>
      </c>
      <c r="FB167">
        <v>658184</v>
      </c>
      <c r="FC167">
        <v>596484</v>
      </c>
      <c r="FD167">
        <v>654274</v>
      </c>
      <c r="FE167">
        <v>671143</v>
      </c>
      <c r="FF167">
        <v>785634</v>
      </c>
      <c r="FG167">
        <v>642909</v>
      </c>
      <c r="FH167">
        <v>766882</v>
      </c>
      <c r="FI167">
        <v>803044</v>
      </c>
      <c r="FJ167">
        <v>954110</v>
      </c>
      <c r="FK167">
        <v>6066224</v>
      </c>
      <c r="FL167">
        <v>972248</v>
      </c>
      <c r="FM167">
        <v>852548</v>
      </c>
      <c r="FN167">
        <v>878727</v>
      </c>
      <c r="FO167">
        <v>972630</v>
      </c>
      <c r="FP167">
        <v>1026819</v>
      </c>
      <c r="FQ167">
        <v>775480</v>
      </c>
      <c r="FR167">
        <v>636628</v>
      </c>
      <c r="FS167">
        <v>1016592</v>
      </c>
      <c r="FT167">
        <v>664644</v>
      </c>
      <c r="FU167">
        <v>770698</v>
      </c>
      <c r="FV167">
        <v>679002</v>
      </c>
      <c r="FW167">
        <v>605222</v>
      </c>
      <c r="FX167">
        <v>662348</v>
      </c>
      <c r="FY167">
        <v>638555</v>
      </c>
      <c r="FZ167">
        <v>691538</v>
      </c>
      <c r="GA167">
        <v>944109</v>
      </c>
      <c r="GB167">
        <v>617698</v>
      </c>
      <c r="GC167">
        <v>683064</v>
      </c>
      <c r="GD167">
        <v>679154</v>
      </c>
      <c r="GE167">
        <v>699590</v>
      </c>
      <c r="GF167">
        <v>608865</v>
      </c>
      <c r="GG167">
        <v>666248</v>
      </c>
      <c r="GH167">
        <v>772654</v>
      </c>
      <c r="GI167">
        <v>867138</v>
      </c>
      <c r="GJ167">
        <v>898406</v>
      </c>
      <c r="GK167">
        <v>790969</v>
      </c>
      <c r="GL167">
        <v>811862</v>
      </c>
      <c r="GM167">
        <v>693464</v>
      </c>
      <c r="GN167">
        <v>648909</v>
      </c>
      <c r="GO167">
        <v>587471</v>
      </c>
      <c r="GP167">
        <v>528324</v>
      </c>
      <c r="GQ167">
        <v>558966</v>
      </c>
      <c r="GR167">
        <v>527458</v>
      </c>
      <c r="GS167">
        <v>588450</v>
      </c>
      <c r="GT167">
        <v>587334</v>
      </c>
      <c r="GU167">
        <v>548496</v>
      </c>
      <c r="GV167">
        <v>557741</v>
      </c>
      <c r="GW167">
        <v>608166</v>
      </c>
      <c r="GX167">
        <v>547450</v>
      </c>
      <c r="GY167">
        <v>575905</v>
      </c>
      <c r="GZ167">
        <v>569206</v>
      </c>
      <c r="HA167">
        <v>618601</v>
      </c>
      <c r="HB167">
        <v>627416</v>
      </c>
      <c r="HC167">
        <v>524448</v>
      </c>
      <c r="HD167">
        <v>593215</v>
      </c>
      <c r="HE167">
        <v>725132</v>
      </c>
      <c r="HF167">
        <v>612012</v>
      </c>
      <c r="HG167">
        <v>656050</v>
      </c>
      <c r="HH167">
        <v>567878</v>
      </c>
      <c r="HI167">
        <v>576808</v>
      </c>
      <c r="HJ167">
        <v>637063</v>
      </c>
      <c r="HK167">
        <v>570013</v>
      </c>
      <c r="HL167">
        <v>561734</v>
      </c>
      <c r="HM167">
        <v>572634</v>
      </c>
      <c r="HN167">
        <v>578201</v>
      </c>
      <c r="HO167">
        <v>586769</v>
      </c>
      <c r="HP167">
        <v>567726</v>
      </c>
      <c r="HQ167">
        <v>612995</v>
      </c>
      <c r="HR167">
        <v>768022</v>
      </c>
      <c r="HS167">
        <v>502182</v>
      </c>
      <c r="HT167">
        <v>530494</v>
      </c>
      <c r="HU167">
        <v>597340</v>
      </c>
      <c r="HV167">
        <v>627305</v>
      </c>
      <c r="HW167">
        <v>724964</v>
      </c>
      <c r="HX167">
        <v>593036</v>
      </c>
      <c r="HY167">
        <v>656273</v>
      </c>
      <c r="HZ167">
        <v>892932</v>
      </c>
      <c r="IA167">
        <v>645279</v>
      </c>
      <c r="IB167">
        <v>638966</v>
      </c>
      <c r="IC167">
        <v>710713</v>
      </c>
      <c r="ID167">
        <v>625074</v>
      </c>
      <c r="IE167">
        <v>721618</v>
      </c>
      <c r="IF167">
        <v>594218</v>
      </c>
      <c r="IG167">
        <v>792278</v>
      </c>
      <c r="IH167">
        <v>676316</v>
      </c>
      <c r="II167">
        <v>580844</v>
      </c>
      <c r="IJ167">
        <v>607708</v>
      </c>
      <c r="IK167">
        <v>659682</v>
      </c>
      <c r="IL167">
        <v>651011</v>
      </c>
      <c r="IM167">
        <v>815950</v>
      </c>
      <c r="IN167">
        <v>639070</v>
      </c>
      <c r="IO167">
        <v>719839</v>
      </c>
      <c r="IP167">
        <v>756922</v>
      </c>
      <c r="IQ167">
        <v>723278</v>
      </c>
      <c r="IR167">
        <v>723619</v>
      </c>
      <c r="IS167">
        <v>790007</v>
      </c>
      <c r="IT167">
        <v>851373</v>
      </c>
      <c r="IU167">
        <v>942444</v>
      </c>
      <c r="IV167">
        <v>992947</v>
      </c>
      <c r="IW167">
        <v>3586307</v>
      </c>
    </row>
    <row r="168" spans="1:257" ht="20.100000000000001" customHeight="1" x14ac:dyDescent="0.25">
      <c r="A168">
        <v>166</v>
      </c>
      <c r="B168">
        <v>4265935</v>
      </c>
      <c r="C168">
        <v>1647845</v>
      </c>
      <c r="D168">
        <v>1422693</v>
      </c>
      <c r="E168">
        <v>1033529</v>
      </c>
      <c r="F168">
        <v>1015889</v>
      </c>
      <c r="G168">
        <v>840073</v>
      </c>
      <c r="H168">
        <v>824738</v>
      </c>
      <c r="I168">
        <v>708467</v>
      </c>
      <c r="J168">
        <v>857689</v>
      </c>
      <c r="K168">
        <v>736366</v>
      </c>
      <c r="L168">
        <v>846555</v>
      </c>
      <c r="M168">
        <v>636791</v>
      </c>
      <c r="N168">
        <v>626025</v>
      </c>
      <c r="O168">
        <v>613085</v>
      </c>
      <c r="P168">
        <v>610919</v>
      </c>
      <c r="Q168">
        <v>622782</v>
      </c>
      <c r="R168">
        <v>836810</v>
      </c>
      <c r="S168">
        <v>586267</v>
      </c>
      <c r="T168">
        <v>636733</v>
      </c>
      <c r="U168">
        <v>587837</v>
      </c>
      <c r="V168">
        <v>591309</v>
      </c>
      <c r="W168">
        <v>568879</v>
      </c>
      <c r="X168">
        <v>596801</v>
      </c>
      <c r="Y168">
        <v>541669</v>
      </c>
      <c r="Z168">
        <v>670765</v>
      </c>
      <c r="AA168">
        <v>555566</v>
      </c>
      <c r="AB168">
        <v>592439</v>
      </c>
      <c r="AC168">
        <v>543536</v>
      </c>
      <c r="AD168">
        <v>587301</v>
      </c>
      <c r="AE168">
        <v>498818</v>
      </c>
      <c r="AF168">
        <v>504156</v>
      </c>
      <c r="AG168">
        <v>524246</v>
      </c>
      <c r="AH168">
        <v>779218</v>
      </c>
      <c r="AI168">
        <v>553046</v>
      </c>
      <c r="AJ168">
        <v>735577</v>
      </c>
      <c r="AK168">
        <v>599705</v>
      </c>
      <c r="AL168">
        <v>584820</v>
      </c>
      <c r="AM168">
        <v>576917</v>
      </c>
      <c r="AN168">
        <v>604977</v>
      </c>
      <c r="AO168">
        <v>578297</v>
      </c>
      <c r="AP168">
        <v>661648</v>
      </c>
      <c r="AQ168">
        <v>706221</v>
      </c>
      <c r="AR168">
        <v>638326</v>
      </c>
      <c r="AS168">
        <v>533474</v>
      </c>
      <c r="AT168">
        <v>529524</v>
      </c>
      <c r="AU168">
        <v>516142</v>
      </c>
      <c r="AV168">
        <v>523187</v>
      </c>
      <c r="AW168">
        <v>514480</v>
      </c>
      <c r="AX168">
        <v>662903</v>
      </c>
      <c r="AY168">
        <v>2111615</v>
      </c>
      <c r="AZ168">
        <v>555933</v>
      </c>
      <c r="BA168">
        <v>566987</v>
      </c>
      <c r="BB168">
        <v>605415</v>
      </c>
      <c r="BC168">
        <v>576719</v>
      </c>
      <c r="BD168">
        <v>537196</v>
      </c>
      <c r="BE168">
        <v>557779</v>
      </c>
      <c r="BF168">
        <v>632751</v>
      </c>
      <c r="BG168">
        <v>2707563</v>
      </c>
      <c r="BH168">
        <v>596479</v>
      </c>
      <c r="BI168">
        <v>595924</v>
      </c>
      <c r="BJ168">
        <v>595773</v>
      </c>
      <c r="BK168">
        <v>703629</v>
      </c>
      <c r="BL168">
        <v>941166</v>
      </c>
      <c r="BM168">
        <v>684139</v>
      </c>
      <c r="BN168">
        <v>748867</v>
      </c>
      <c r="BO168">
        <v>1302002</v>
      </c>
      <c r="BP168">
        <v>721978</v>
      </c>
      <c r="BQ168">
        <v>606655</v>
      </c>
      <c r="BR168">
        <v>532616</v>
      </c>
      <c r="BS168">
        <v>517442</v>
      </c>
      <c r="BT168">
        <v>510191</v>
      </c>
      <c r="BU168">
        <v>501557</v>
      </c>
      <c r="BV168">
        <v>625477</v>
      </c>
      <c r="BW168">
        <v>750057</v>
      </c>
      <c r="BX168">
        <v>548680</v>
      </c>
      <c r="BY168">
        <v>524609</v>
      </c>
      <c r="BZ168">
        <v>548346</v>
      </c>
      <c r="CA168">
        <v>562925</v>
      </c>
      <c r="CB168">
        <v>510426</v>
      </c>
      <c r="CC168">
        <v>534136</v>
      </c>
      <c r="CD168">
        <v>622459</v>
      </c>
      <c r="CE168">
        <v>589310</v>
      </c>
      <c r="CF168">
        <v>618524</v>
      </c>
      <c r="CG168">
        <v>554388</v>
      </c>
      <c r="CH168">
        <v>536592</v>
      </c>
      <c r="CI168">
        <v>628269</v>
      </c>
      <c r="CJ168">
        <v>592271</v>
      </c>
      <c r="CK168">
        <v>560561</v>
      </c>
      <c r="CL168">
        <v>656554</v>
      </c>
      <c r="CM168">
        <v>724447</v>
      </c>
      <c r="CN168">
        <v>618496</v>
      </c>
      <c r="CO168">
        <v>551236</v>
      </c>
      <c r="CP168">
        <v>741687</v>
      </c>
      <c r="CQ168">
        <v>592058</v>
      </c>
      <c r="CR168">
        <v>532191</v>
      </c>
      <c r="CS168">
        <v>558919</v>
      </c>
      <c r="CT168">
        <v>685537</v>
      </c>
      <c r="CU168">
        <v>592435</v>
      </c>
      <c r="CV168">
        <v>598178</v>
      </c>
      <c r="CW168">
        <v>594942</v>
      </c>
      <c r="CX168">
        <v>535698</v>
      </c>
      <c r="CY168">
        <v>717530</v>
      </c>
      <c r="CZ168">
        <v>606036</v>
      </c>
      <c r="DA168">
        <v>557749</v>
      </c>
      <c r="DB168">
        <v>654846</v>
      </c>
      <c r="DC168">
        <v>821907</v>
      </c>
      <c r="DD168">
        <v>767159</v>
      </c>
      <c r="DE168">
        <v>591148</v>
      </c>
      <c r="DF168">
        <v>570218</v>
      </c>
      <c r="DG168">
        <v>647685</v>
      </c>
      <c r="DH168">
        <v>532893</v>
      </c>
      <c r="DI168">
        <v>552424</v>
      </c>
      <c r="DJ168">
        <v>599548</v>
      </c>
      <c r="DK168">
        <v>522914</v>
      </c>
      <c r="DL168">
        <v>586446</v>
      </c>
      <c r="DM168">
        <v>536296</v>
      </c>
      <c r="DN168">
        <v>523299</v>
      </c>
      <c r="DO168">
        <v>547315</v>
      </c>
      <c r="DP168">
        <v>536154</v>
      </c>
      <c r="DQ168">
        <v>543270</v>
      </c>
      <c r="DR168">
        <v>628306</v>
      </c>
      <c r="DS168">
        <v>646013</v>
      </c>
      <c r="DT168">
        <v>633840</v>
      </c>
      <c r="DU168">
        <v>558974</v>
      </c>
      <c r="DV168">
        <v>723753</v>
      </c>
      <c r="DW168">
        <v>564155</v>
      </c>
      <c r="DX168">
        <v>586251</v>
      </c>
      <c r="DY168">
        <v>679922</v>
      </c>
      <c r="DZ168">
        <v>1259113</v>
      </c>
      <c r="EA168">
        <v>643312</v>
      </c>
      <c r="EB168">
        <v>614534</v>
      </c>
      <c r="EC168">
        <v>501422</v>
      </c>
      <c r="ED168">
        <v>707652</v>
      </c>
      <c r="EE168">
        <v>710696</v>
      </c>
      <c r="EF168">
        <v>761077</v>
      </c>
      <c r="EG168">
        <v>743160</v>
      </c>
      <c r="EH168">
        <v>611781</v>
      </c>
      <c r="EI168">
        <v>667650</v>
      </c>
      <c r="EJ168">
        <v>772380</v>
      </c>
      <c r="EK168">
        <v>581463</v>
      </c>
      <c r="EL168">
        <v>557159</v>
      </c>
      <c r="EM168">
        <v>562521</v>
      </c>
      <c r="EN168">
        <v>556991</v>
      </c>
      <c r="EO168">
        <v>570530</v>
      </c>
      <c r="EP168">
        <v>710036</v>
      </c>
      <c r="EQ168">
        <v>577728</v>
      </c>
      <c r="ER168">
        <v>691997</v>
      </c>
      <c r="ES168">
        <v>626954</v>
      </c>
      <c r="ET168">
        <v>613964</v>
      </c>
      <c r="EU168">
        <v>693114</v>
      </c>
      <c r="EV168">
        <v>762934</v>
      </c>
      <c r="EW168">
        <v>601570</v>
      </c>
      <c r="EX168">
        <v>655135</v>
      </c>
      <c r="EY168">
        <v>658748</v>
      </c>
      <c r="EZ168">
        <v>922663</v>
      </c>
      <c r="FA168">
        <v>704733</v>
      </c>
      <c r="FB168">
        <v>647295</v>
      </c>
      <c r="FC168">
        <v>592141</v>
      </c>
      <c r="FD168">
        <v>655851</v>
      </c>
      <c r="FE168">
        <v>693454</v>
      </c>
      <c r="FF168">
        <v>740562</v>
      </c>
      <c r="FG168">
        <v>611061</v>
      </c>
      <c r="FH168">
        <v>867523</v>
      </c>
      <c r="FI168">
        <v>692756</v>
      </c>
      <c r="FJ168">
        <v>815138</v>
      </c>
      <c r="FK168">
        <v>937983</v>
      </c>
      <c r="FL168">
        <v>1626820</v>
      </c>
      <c r="FM168">
        <v>908050</v>
      </c>
      <c r="FN168">
        <v>983164</v>
      </c>
      <c r="FO168">
        <v>821031</v>
      </c>
      <c r="FP168">
        <v>1088431</v>
      </c>
      <c r="FQ168">
        <v>695742</v>
      </c>
      <c r="FR168">
        <v>674989</v>
      </c>
      <c r="FS168">
        <v>605733</v>
      </c>
      <c r="FT168">
        <v>614012</v>
      </c>
      <c r="FU168">
        <v>652400</v>
      </c>
      <c r="FV168">
        <v>739456</v>
      </c>
      <c r="FW168">
        <v>580468</v>
      </c>
      <c r="FX168">
        <v>584289</v>
      </c>
      <c r="FY168">
        <v>614439</v>
      </c>
      <c r="FZ168">
        <v>590225</v>
      </c>
      <c r="GA168">
        <v>671665</v>
      </c>
      <c r="GB168">
        <v>621932</v>
      </c>
      <c r="GC168">
        <v>652870</v>
      </c>
      <c r="GD168">
        <v>643686</v>
      </c>
      <c r="GE168">
        <v>594801</v>
      </c>
      <c r="GF168">
        <v>639386</v>
      </c>
      <c r="GG168">
        <v>634251</v>
      </c>
      <c r="GH168">
        <v>634814</v>
      </c>
      <c r="GI168">
        <v>723766</v>
      </c>
      <c r="GJ168">
        <v>924571</v>
      </c>
      <c r="GK168">
        <v>800109</v>
      </c>
      <c r="GL168">
        <v>701249</v>
      </c>
      <c r="GM168">
        <v>606086</v>
      </c>
      <c r="GN168">
        <v>572654</v>
      </c>
      <c r="GO168">
        <v>528144</v>
      </c>
      <c r="GP168">
        <v>492853</v>
      </c>
      <c r="GQ168">
        <v>486251</v>
      </c>
      <c r="GR168">
        <v>513885</v>
      </c>
      <c r="GS168">
        <v>504547</v>
      </c>
      <c r="GT168">
        <v>548498</v>
      </c>
      <c r="GU168">
        <v>519746</v>
      </c>
      <c r="GV168">
        <v>560569</v>
      </c>
      <c r="GW168">
        <v>541342</v>
      </c>
      <c r="GX168">
        <v>545574</v>
      </c>
      <c r="GY168">
        <v>516438</v>
      </c>
      <c r="GZ168">
        <v>515115</v>
      </c>
      <c r="HA168">
        <v>542282</v>
      </c>
      <c r="HB168">
        <v>578685</v>
      </c>
      <c r="HC168">
        <v>491922</v>
      </c>
      <c r="HD168">
        <v>565801</v>
      </c>
      <c r="HE168">
        <v>579052</v>
      </c>
      <c r="HF168">
        <v>533186</v>
      </c>
      <c r="HG168">
        <v>553557</v>
      </c>
      <c r="HH168">
        <v>559144</v>
      </c>
      <c r="HI168">
        <v>570631</v>
      </c>
      <c r="HJ168">
        <v>573894</v>
      </c>
      <c r="HK168">
        <v>523840</v>
      </c>
      <c r="HL168">
        <v>600834</v>
      </c>
      <c r="HM168">
        <v>657605</v>
      </c>
      <c r="HN168">
        <v>579360</v>
      </c>
      <c r="HO168">
        <v>569425</v>
      </c>
      <c r="HP168">
        <v>569734</v>
      </c>
      <c r="HQ168">
        <v>606864</v>
      </c>
      <c r="HR168">
        <v>710537</v>
      </c>
      <c r="HS168">
        <v>478160</v>
      </c>
      <c r="HT168">
        <v>518009</v>
      </c>
      <c r="HU168">
        <v>691762</v>
      </c>
      <c r="HV168">
        <v>597239</v>
      </c>
      <c r="HW168">
        <v>633746</v>
      </c>
      <c r="HX168">
        <v>603977</v>
      </c>
      <c r="HY168">
        <v>607508</v>
      </c>
      <c r="HZ168">
        <v>610252</v>
      </c>
      <c r="IA168">
        <v>600406</v>
      </c>
      <c r="IB168">
        <v>604302</v>
      </c>
      <c r="IC168">
        <v>652844</v>
      </c>
      <c r="ID168">
        <v>560989</v>
      </c>
      <c r="IE168">
        <v>577713</v>
      </c>
      <c r="IF168">
        <v>557461</v>
      </c>
      <c r="IG168">
        <v>605810</v>
      </c>
      <c r="IH168">
        <v>632876</v>
      </c>
      <c r="II168">
        <v>542789</v>
      </c>
      <c r="IJ168">
        <v>567295</v>
      </c>
      <c r="IK168">
        <v>613887</v>
      </c>
      <c r="IL168">
        <v>576466</v>
      </c>
      <c r="IM168">
        <v>655626</v>
      </c>
      <c r="IN168">
        <v>621796</v>
      </c>
      <c r="IO168">
        <v>695978</v>
      </c>
      <c r="IP168">
        <v>694960</v>
      </c>
      <c r="IQ168">
        <v>650622</v>
      </c>
      <c r="IR168">
        <v>661318</v>
      </c>
      <c r="IS168">
        <v>717315</v>
      </c>
      <c r="IT168">
        <v>734487</v>
      </c>
      <c r="IU168">
        <v>883570</v>
      </c>
      <c r="IV168">
        <v>998023</v>
      </c>
      <c r="IW168">
        <v>2660247</v>
      </c>
    </row>
    <row r="169" spans="1:257" ht="20.100000000000001" customHeight="1" x14ac:dyDescent="0.25">
      <c r="A169">
        <v>167</v>
      </c>
      <c r="B169">
        <v>4616330</v>
      </c>
      <c r="C169">
        <v>1625121</v>
      </c>
      <c r="D169">
        <v>1412741</v>
      </c>
      <c r="E169">
        <v>1032490</v>
      </c>
      <c r="F169">
        <v>927778</v>
      </c>
      <c r="G169">
        <v>801347</v>
      </c>
      <c r="H169">
        <v>740166</v>
      </c>
      <c r="I169">
        <v>723882</v>
      </c>
      <c r="J169">
        <v>784137</v>
      </c>
      <c r="K169">
        <v>756345</v>
      </c>
      <c r="L169">
        <v>717525</v>
      </c>
      <c r="M169">
        <v>640235</v>
      </c>
      <c r="N169">
        <v>594487</v>
      </c>
      <c r="O169">
        <v>619539</v>
      </c>
      <c r="P169">
        <v>611511</v>
      </c>
      <c r="Q169">
        <v>633642</v>
      </c>
      <c r="R169">
        <v>711942</v>
      </c>
      <c r="S169">
        <v>656423</v>
      </c>
      <c r="T169">
        <v>620250</v>
      </c>
      <c r="U169">
        <v>627831</v>
      </c>
      <c r="V169">
        <v>571474</v>
      </c>
      <c r="W169">
        <v>573581</v>
      </c>
      <c r="X169">
        <v>562197</v>
      </c>
      <c r="Y169">
        <v>545284</v>
      </c>
      <c r="Z169">
        <v>628416</v>
      </c>
      <c r="AA169">
        <v>555009</v>
      </c>
      <c r="AB169">
        <v>550063</v>
      </c>
      <c r="AC169">
        <v>553302</v>
      </c>
      <c r="AD169">
        <v>568753</v>
      </c>
      <c r="AE169">
        <v>520975</v>
      </c>
      <c r="AF169">
        <v>539948</v>
      </c>
      <c r="AG169">
        <v>554427</v>
      </c>
      <c r="AH169">
        <v>694571</v>
      </c>
      <c r="AI169">
        <v>544978</v>
      </c>
      <c r="AJ169">
        <v>679084</v>
      </c>
      <c r="AK169">
        <v>627780</v>
      </c>
      <c r="AL169">
        <v>594908</v>
      </c>
      <c r="AM169">
        <v>616997</v>
      </c>
      <c r="AN169">
        <v>557443</v>
      </c>
      <c r="AO169">
        <v>682341</v>
      </c>
      <c r="AP169">
        <v>608691</v>
      </c>
      <c r="AQ169">
        <v>770848</v>
      </c>
      <c r="AR169">
        <v>610527</v>
      </c>
      <c r="AS169">
        <v>574511</v>
      </c>
      <c r="AT169">
        <v>549139</v>
      </c>
      <c r="AU169">
        <v>600327</v>
      </c>
      <c r="AV169">
        <v>562207</v>
      </c>
      <c r="AW169">
        <v>638675</v>
      </c>
      <c r="AX169">
        <v>633738</v>
      </c>
      <c r="AY169">
        <v>1479511</v>
      </c>
      <c r="AZ169">
        <v>584441</v>
      </c>
      <c r="BA169">
        <v>574258</v>
      </c>
      <c r="BB169">
        <v>561268</v>
      </c>
      <c r="BC169">
        <v>600463</v>
      </c>
      <c r="BD169">
        <v>549472</v>
      </c>
      <c r="BE169">
        <v>603568</v>
      </c>
      <c r="BF169">
        <v>616904</v>
      </c>
      <c r="BG169">
        <v>1219531</v>
      </c>
      <c r="BH169">
        <v>607408</v>
      </c>
      <c r="BI169">
        <v>625868</v>
      </c>
      <c r="BJ169">
        <v>614512</v>
      </c>
      <c r="BK169">
        <v>741390</v>
      </c>
      <c r="BL169">
        <v>952152</v>
      </c>
      <c r="BM169">
        <v>768256</v>
      </c>
      <c r="BN169">
        <v>746840</v>
      </c>
      <c r="BO169">
        <v>860813</v>
      </c>
      <c r="BP169">
        <v>772972</v>
      </c>
      <c r="BQ169">
        <v>607075</v>
      </c>
      <c r="BR169">
        <v>510999</v>
      </c>
      <c r="BS169">
        <v>502452</v>
      </c>
      <c r="BT169">
        <v>465870</v>
      </c>
      <c r="BU169">
        <v>503905</v>
      </c>
      <c r="BV169">
        <v>812929</v>
      </c>
      <c r="BW169">
        <v>645500</v>
      </c>
      <c r="BX169">
        <v>579033</v>
      </c>
      <c r="BY169">
        <v>550183</v>
      </c>
      <c r="BZ169">
        <v>599001</v>
      </c>
      <c r="CA169">
        <v>568277</v>
      </c>
      <c r="CB169">
        <v>587047</v>
      </c>
      <c r="CC169">
        <v>614505</v>
      </c>
      <c r="CD169">
        <v>583808</v>
      </c>
      <c r="CE169">
        <v>534317</v>
      </c>
      <c r="CF169">
        <v>608658</v>
      </c>
      <c r="CG169">
        <v>608180</v>
      </c>
      <c r="CH169">
        <v>512075</v>
      </c>
      <c r="CI169">
        <v>621591</v>
      </c>
      <c r="CJ169">
        <v>529131</v>
      </c>
      <c r="CK169">
        <v>566465</v>
      </c>
      <c r="CL169">
        <v>574793</v>
      </c>
      <c r="CM169">
        <v>550543</v>
      </c>
      <c r="CN169">
        <v>664795</v>
      </c>
      <c r="CO169">
        <v>562429</v>
      </c>
      <c r="CP169">
        <v>682360</v>
      </c>
      <c r="CQ169">
        <v>599292</v>
      </c>
      <c r="CR169">
        <v>560405</v>
      </c>
      <c r="CS169">
        <v>622995</v>
      </c>
      <c r="CT169">
        <v>690907</v>
      </c>
      <c r="CU169">
        <v>601770</v>
      </c>
      <c r="CV169">
        <v>684767</v>
      </c>
      <c r="CW169">
        <v>565023</v>
      </c>
      <c r="CX169">
        <v>508500</v>
      </c>
      <c r="CY169">
        <v>575494</v>
      </c>
      <c r="CZ169">
        <v>529317</v>
      </c>
      <c r="DA169">
        <v>559969</v>
      </c>
      <c r="DB169">
        <v>566171</v>
      </c>
      <c r="DC169">
        <v>607281</v>
      </c>
      <c r="DD169">
        <v>711198</v>
      </c>
      <c r="DE169">
        <v>589184</v>
      </c>
      <c r="DF169">
        <v>588433</v>
      </c>
      <c r="DG169">
        <v>578219</v>
      </c>
      <c r="DH169">
        <v>522568</v>
      </c>
      <c r="DI169">
        <v>592135</v>
      </c>
      <c r="DJ169">
        <v>574891</v>
      </c>
      <c r="DK169">
        <v>537497</v>
      </c>
      <c r="DL169">
        <v>601565</v>
      </c>
      <c r="DM169">
        <v>542887</v>
      </c>
      <c r="DN169">
        <v>510542</v>
      </c>
      <c r="DO169">
        <v>562643</v>
      </c>
      <c r="DP169">
        <v>541838</v>
      </c>
      <c r="DQ169">
        <v>568652</v>
      </c>
      <c r="DR169">
        <v>585122</v>
      </c>
      <c r="DS169">
        <v>596123</v>
      </c>
      <c r="DT169">
        <v>596039</v>
      </c>
      <c r="DU169">
        <v>580664</v>
      </c>
      <c r="DV169">
        <v>690369</v>
      </c>
      <c r="DW169">
        <v>627927</v>
      </c>
      <c r="DX169">
        <v>588277</v>
      </c>
      <c r="DY169">
        <v>714951</v>
      </c>
      <c r="DZ169">
        <v>931040</v>
      </c>
      <c r="EA169">
        <v>567802</v>
      </c>
      <c r="EB169">
        <v>522144</v>
      </c>
      <c r="EC169">
        <v>509959</v>
      </c>
      <c r="ED169">
        <v>649191</v>
      </c>
      <c r="EE169">
        <v>703629</v>
      </c>
      <c r="EF169">
        <v>694117</v>
      </c>
      <c r="EG169">
        <v>825922</v>
      </c>
      <c r="EH169">
        <v>613992</v>
      </c>
      <c r="EI169">
        <v>572547</v>
      </c>
      <c r="EJ169">
        <v>586081</v>
      </c>
      <c r="EK169">
        <v>675783</v>
      </c>
      <c r="EL169">
        <v>563112</v>
      </c>
      <c r="EM169">
        <v>677267</v>
      </c>
      <c r="EN169">
        <v>566348</v>
      </c>
      <c r="EO169">
        <v>590642</v>
      </c>
      <c r="EP169">
        <v>658718</v>
      </c>
      <c r="EQ169">
        <v>553421</v>
      </c>
      <c r="ER169">
        <v>589741</v>
      </c>
      <c r="ES169">
        <v>593295</v>
      </c>
      <c r="ET169">
        <v>557110</v>
      </c>
      <c r="EU169">
        <v>589221</v>
      </c>
      <c r="EV169">
        <v>619049</v>
      </c>
      <c r="EW169">
        <v>614102</v>
      </c>
      <c r="EX169">
        <v>610691</v>
      </c>
      <c r="EY169">
        <v>593417</v>
      </c>
      <c r="EZ169">
        <v>636049</v>
      </c>
      <c r="FA169">
        <v>600202</v>
      </c>
      <c r="FB169">
        <v>589156</v>
      </c>
      <c r="FC169">
        <v>593947</v>
      </c>
      <c r="FD169">
        <v>671433</v>
      </c>
      <c r="FE169">
        <v>679700</v>
      </c>
      <c r="FF169">
        <v>654477</v>
      </c>
      <c r="FG169">
        <v>583487</v>
      </c>
      <c r="FH169">
        <v>634860</v>
      </c>
      <c r="FI169">
        <v>675237</v>
      </c>
      <c r="FJ169">
        <v>712225</v>
      </c>
      <c r="FK169">
        <v>881941</v>
      </c>
      <c r="FL169">
        <v>866280</v>
      </c>
      <c r="FM169">
        <v>1531805</v>
      </c>
      <c r="FN169">
        <v>1042242</v>
      </c>
      <c r="FO169">
        <v>848047</v>
      </c>
      <c r="FP169">
        <v>799195</v>
      </c>
      <c r="FQ169">
        <v>769354</v>
      </c>
      <c r="FR169">
        <v>613607</v>
      </c>
      <c r="FS169">
        <v>742593</v>
      </c>
      <c r="FT169">
        <v>646184</v>
      </c>
      <c r="FU169">
        <v>732800</v>
      </c>
      <c r="FV169">
        <v>702476</v>
      </c>
      <c r="FW169">
        <v>653887</v>
      </c>
      <c r="FX169">
        <v>581888</v>
      </c>
      <c r="FY169">
        <v>612100</v>
      </c>
      <c r="FZ169">
        <v>546167</v>
      </c>
      <c r="GA169">
        <v>640054</v>
      </c>
      <c r="GB169">
        <v>581514</v>
      </c>
      <c r="GC169">
        <v>710236</v>
      </c>
      <c r="GD169">
        <v>588247</v>
      </c>
      <c r="GE169">
        <v>640395</v>
      </c>
      <c r="GF169">
        <v>596898</v>
      </c>
      <c r="GG169">
        <v>675421</v>
      </c>
      <c r="GH169">
        <v>618431</v>
      </c>
      <c r="GI169">
        <v>982649</v>
      </c>
      <c r="GJ169">
        <v>836253</v>
      </c>
      <c r="GK169">
        <v>785459</v>
      </c>
      <c r="GL169">
        <v>761356</v>
      </c>
      <c r="GM169">
        <v>669515</v>
      </c>
      <c r="GN169">
        <v>605692</v>
      </c>
      <c r="GO169">
        <v>673533</v>
      </c>
      <c r="GP169">
        <v>513379</v>
      </c>
      <c r="GQ169">
        <v>513149</v>
      </c>
      <c r="GR169">
        <v>498460</v>
      </c>
      <c r="GS169">
        <v>557502</v>
      </c>
      <c r="GT169">
        <v>550788</v>
      </c>
      <c r="GU169">
        <v>511355</v>
      </c>
      <c r="GV169">
        <v>524293</v>
      </c>
      <c r="GW169">
        <v>565913</v>
      </c>
      <c r="GX169">
        <v>507362</v>
      </c>
      <c r="GY169">
        <v>524613</v>
      </c>
      <c r="GZ169">
        <v>530103</v>
      </c>
      <c r="HA169">
        <v>609701</v>
      </c>
      <c r="HB169">
        <v>623768</v>
      </c>
      <c r="HC169">
        <v>532695</v>
      </c>
      <c r="HD169">
        <v>518470</v>
      </c>
      <c r="HE169">
        <v>601964</v>
      </c>
      <c r="HF169">
        <v>510878</v>
      </c>
      <c r="HG169">
        <v>564755</v>
      </c>
      <c r="HH169">
        <v>549076</v>
      </c>
      <c r="HI169">
        <v>588795</v>
      </c>
      <c r="HJ169">
        <v>742273</v>
      </c>
      <c r="HK169">
        <v>735960</v>
      </c>
      <c r="HL169">
        <v>563918</v>
      </c>
      <c r="HM169">
        <v>635065</v>
      </c>
      <c r="HN169">
        <v>536657</v>
      </c>
      <c r="HO169">
        <v>579213</v>
      </c>
      <c r="HP169">
        <v>588313</v>
      </c>
      <c r="HQ169">
        <v>656600</v>
      </c>
      <c r="HR169">
        <v>663961</v>
      </c>
      <c r="HS169">
        <v>594567</v>
      </c>
      <c r="HT169">
        <v>525980</v>
      </c>
      <c r="HU169">
        <v>805147</v>
      </c>
      <c r="HV169">
        <v>527101</v>
      </c>
      <c r="HW169">
        <v>639743</v>
      </c>
      <c r="HX169">
        <v>564656</v>
      </c>
      <c r="HY169">
        <v>642015</v>
      </c>
      <c r="HZ169">
        <v>719449</v>
      </c>
      <c r="IA169">
        <v>616438</v>
      </c>
      <c r="IB169">
        <v>619642</v>
      </c>
      <c r="IC169">
        <v>652759</v>
      </c>
      <c r="ID169">
        <v>588669</v>
      </c>
      <c r="IE169">
        <v>647945</v>
      </c>
      <c r="IF169">
        <v>603995</v>
      </c>
      <c r="IG169">
        <v>724966</v>
      </c>
      <c r="IH169">
        <v>622782</v>
      </c>
      <c r="II169">
        <v>579144</v>
      </c>
      <c r="IJ169">
        <v>580696</v>
      </c>
      <c r="IK169">
        <v>634676</v>
      </c>
      <c r="IL169">
        <v>619677</v>
      </c>
      <c r="IM169">
        <v>670993</v>
      </c>
      <c r="IN169">
        <v>641869</v>
      </c>
      <c r="IO169">
        <v>717635</v>
      </c>
      <c r="IP169">
        <v>717534</v>
      </c>
      <c r="IQ169">
        <v>745060</v>
      </c>
      <c r="IR169">
        <v>740451</v>
      </c>
      <c r="IS169">
        <v>825604</v>
      </c>
      <c r="IT169">
        <v>771040</v>
      </c>
      <c r="IU169">
        <v>908868</v>
      </c>
      <c r="IV169">
        <v>1017054</v>
      </c>
      <c r="IW169">
        <v>2841918</v>
      </c>
    </row>
    <row r="170" spans="1:257" ht="20.100000000000001" customHeight="1" x14ac:dyDescent="0.25">
      <c r="A170">
        <v>168</v>
      </c>
      <c r="B170">
        <v>8804638</v>
      </c>
      <c r="C170">
        <v>3221522</v>
      </c>
      <c r="D170">
        <v>2153087</v>
      </c>
      <c r="E170">
        <v>1356988</v>
      </c>
      <c r="F170">
        <v>1293072</v>
      </c>
      <c r="G170">
        <v>1040439</v>
      </c>
      <c r="H170">
        <v>947820</v>
      </c>
      <c r="I170">
        <v>926937</v>
      </c>
      <c r="J170">
        <v>1429910</v>
      </c>
      <c r="K170">
        <v>1103189</v>
      </c>
      <c r="L170">
        <v>1153253</v>
      </c>
      <c r="M170">
        <v>859135</v>
      </c>
      <c r="N170">
        <v>806098</v>
      </c>
      <c r="O170">
        <v>722182</v>
      </c>
      <c r="P170">
        <v>731659</v>
      </c>
      <c r="Q170">
        <v>792354</v>
      </c>
      <c r="R170">
        <v>1115350</v>
      </c>
      <c r="S170">
        <v>765043</v>
      </c>
      <c r="T170">
        <v>815635</v>
      </c>
      <c r="U170">
        <v>699603</v>
      </c>
      <c r="V170">
        <v>686199</v>
      </c>
      <c r="W170">
        <v>714734</v>
      </c>
      <c r="X170">
        <v>654243</v>
      </c>
      <c r="Y170">
        <v>601057</v>
      </c>
      <c r="Z170">
        <v>907461</v>
      </c>
      <c r="AA170">
        <v>791893</v>
      </c>
      <c r="AB170">
        <v>770115</v>
      </c>
      <c r="AC170">
        <v>673426</v>
      </c>
      <c r="AD170">
        <v>617381</v>
      </c>
      <c r="AE170">
        <v>591803</v>
      </c>
      <c r="AF170">
        <v>581226</v>
      </c>
      <c r="AG170">
        <v>665839</v>
      </c>
      <c r="AH170">
        <v>1290460</v>
      </c>
      <c r="AI170">
        <v>612612</v>
      </c>
      <c r="AJ170">
        <v>1072759</v>
      </c>
      <c r="AK170">
        <v>720243</v>
      </c>
      <c r="AL170">
        <v>688437</v>
      </c>
      <c r="AM170">
        <v>637805</v>
      </c>
      <c r="AN170">
        <v>618801</v>
      </c>
      <c r="AO170">
        <v>659050</v>
      </c>
      <c r="AP170">
        <v>1117452</v>
      </c>
      <c r="AQ170">
        <v>814370</v>
      </c>
      <c r="AR170">
        <v>854370</v>
      </c>
      <c r="AS170">
        <v>597565</v>
      </c>
      <c r="AT170">
        <v>620212</v>
      </c>
      <c r="AU170">
        <v>571326</v>
      </c>
      <c r="AV170">
        <v>604439</v>
      </c>
      <c r="AW170">
        <v>566883</v>
      </c>
      <c r="AX170">
        <v>879256</v>
      </c>
      <c r="AY170">
        <v>982932</v>
      </c>
      <c r="AZ170">
        <v>669480</v>
      </c>
      <c r="BA170">
        <v>693036</v>
      </c>
      <c r="BB170">
        <v>718869</v>
      </c>
      <c r="BC170">
        <v>695135</v>
      </c>
      <c r="BD170">
        <v>658209</v>
      </c>
      <c r="BE170">
        <v>646964</v>
      </c>
      <c r="BF170">
        <v>872955</v>
      </c>
      <c r="BG170">
        <v>853197</v>
      </c>
      <c r="BH170">
        <v>757415</v>
      </c>
      <c r="BI170">
        <v>692729</v>
      </c>
      <c r="BJ170">
        <v>738164</v>
      </c>
      <c r="BK170">
        <v>829479</v>
      </c>
      <c r="BL170">
        <v>1062148</v>
      </c>
      <c r="BM170">
        <v>810734</v>
      </c>
      <c r="BN170">
        <v>1059139</v>
      </c>
      <c r="BO170">
        <v>933473</v>
      </c>
      <c r="BP170">
        <v>817191</v>
      </c>
      <c r="BQ170">
        <v>627369</v>
      </c>
      <c r="BR170">
        <v>628362</v>
      </c>
      <c r="BS170">
        <v>566990</v>
      </c>
      <c r="BT170">
        <v>544398</v>
      </c>
      <c r="BU170">
        <v>538809</v>
      </c>
      <c r="BV170">
        <v>1036837</v>
      </c>
      <c r="BW170">
        <v>653754</v>
      </c>
      <c r="BX170">
        <v>675945</v>
      </c>
      <c r="BY170">
        <v>561473</v>
      </c>
      <c r="BZ170">
        <v>654697</v>
      </c>
      <c r="CA170">
        <v>559342</v>
      </c>
      <c r="CB170">
        <v>531671</v>
      </c>
      <c r="CC170">
        <v>539935</v>
      </c>
      <c r="CD170">
        <v>850611</v>
      </c>
      <c r="CE170">
        <v>626809</v>
      </c>
      <c r="CF170">
        <v>766140</v>
      </c>
      <c r="CG170">
        <v>560227</v>
      </c>
      <c r="CH170">
        <v>653330</v>
      </c>
      <c r="CI170">
        <v>831468</v>
      </c>
      <c r="CJ170">
        <v>679041</v>
      </c>
      <c r="CK170">
        <v>675118</v>
      </c>
      <c r="CL170">
        <v>835478</v>
      </c>
      <c r="CM170">
        <v>612287</v>
      </c>
      <c r="CN170">
        <v>952519</v>
      </c>
      <c r="CO170">
        <v>594387</v>
      </c>
      <c r="CP170">
        <v>854842</v>
      </c>
      <c r="CQ170">
        <v>601828</v>
      </c>
      <c r="CR170">
        <v>619157</v>
      </c>
      <c r="CS170">
        <v>656346</v>
      </c>
      <c r="CT170">
        <v>891167</v>
      </c>
      <c r="CU170">
        <v>615613</v>
      </c>
      <c r="CV170">
        <v>980337</v>
      </c>
      <c r="CW170">
        <v>591539</v>
      </c>
      <c r="CX170">
        <v>615690</v>
      </c>
      <c r="CY170">
        <v>570233</v>
      </c>
      <c r="CZ170">
        <v>586559</v>
      </c>
      <c r="DA170">
        <v>520117</v>
      </c>
      <c r="DB170">
        <v>819965</v>
      </c>
      <c r="DC170">
        <v>635942</v>
      </c>
      <c r="DD170">
        <v>954882</v>
      </c>
      <c r="DE170">
        <v>575457</v>
      </c>
      <c r="DF170">
        <v>576178</v>
      </c>
      <c r="DG170">
        <v>543671</v>
      </c>
      <c r="DH170">
        <v>544374</v>
      </c>
      <c r="DI170">
        <v>543581</v>
      </c>
      <c r="DJ170">
        <v>682151</v>
      </c>
      <c r="DK170">
        <v>627091</v>
      </c>
      <c r="DL170">
        <v>721631</v>
      </c>
      <c r="DM170">
        <v>582483</v>
      </c>
      <c r="DN170">
        <v>873783</v>
      </c>
      <c r="DO170">
        <v>619648</v>
      </c>
      <c r="DP170">
        <v>526350</v>
      </c>
      <c r="DQ170">
        <v>537413</v>
      </c>
      <c r="DR170">
        <v>714220</v>
      </c>
      <c r="DS170">
        <v>558245</v>
      </c>
      <c r="DT170">
        <v>699107</v>
      </c>
      <c r="DU170">
        <v>558951</v>
      </c>
      <c r="DV170">
        <v>1032318</v>
      </c>
      <c r="DW170">
        <v>544021</v>
      </c>
      <c r="DX170">
        <v>700073</v>
      </c>
      <c r="DY170">
        <v>723194</v>
      </c>
      <c r="DZ170">
        <v>1274446</v>
      </c>
      <c r="EA170">
        <v>565725</v>
      </c>
      <c r="EB170">
        <v>699565</v>
      </c>
      <c r="EC170">
        <v>635961</v>
      </c>
      <c r="ED170">
        <v>759882</v>
      </c>
      <c r="EE170">
        <v>781719</v>
      </c>
      <c r="EF170">
        <v>728412</v>
      </c>
      <c r="EG170">
        <v>718445</v>
      </c>
      <c r="EH170">
        <v>937614</v>
      </c>
      <c r="EI170">
        <v>984504</v>
      </c>
      <c r="EJ170">
        <v>994910</v>
      </c>
      <c r="EK170">
        <v>1015525</v>
      </c>
      <c r="EL170">
        <v>686822</v>
      </c>
      <c r="EM170">
        <v>666920</v>
      </c>
      <c r="EN170">
        <v>575607</v>
      </c>
      <c r="EO170">
        <v>578341</v>
      </c>
      <c r="EP170">
        <v>735591</v>
      </c>
      <c r="EQ170">
        <v>577849</v>
      </c>
      <c r="ER170">
        <v>651449</v>
      </c>
      <c r="ES170">
        <v>620453</v>
      </c>
      <c r="ET170">
        <v>690792</v>
      </c>
      <c r="EU170">
        <v>609472</v>
      </c>
      <c r="EV170">
        <v>665776</v>
      </c>
      <c r="EW170">
        <v>604498</v>
      </c>
      <c r="EX170">
        <v>834041</v>
      </c>
      <c r="EY170">
        <v>823468</v>
      </c>
      <c r="EZ170">
        <v>1017004</v>
      </c>
      <c r="FA170">
        <v>808796</v>
      </c>
      <c r="FB170">
        <v>808350</v>
      </c>
      <c r="FC170">
        <v>652643</v>
      </c>
      <c r="FD170">
        <v>712279</v>
      </c>
      <c r="FE170">
        <v>665840</v>
      </c>
      <c r="FF170">
        <v>1579192</v>
      </c>
      <c r="FG170">
        <v>730037</v>
      </c>
      <c r="FH170">
        <v>1032105</v>
      </c>
      <c r="FI170">
        <v>790730</v>
      </c>
      <c r="FJ170">
        <v>923081</v>
      </c>
      <c r="FK170">
        <v>902660</v>
      </c>
      <c r="FL170">
        <v>1132117</v>
      </c>
      <c r="FM170">
        <v>979262</v>
      </c>
      <c r="FN170">
        <v>4959858</v>
      </c>
      <c r="FO170">
        <v>1340905</v>
      </c>
      <c r="FP170">
        <v>2648097</v>
      </c>
      <c r="FQ170">
        <v>1362810</v>
      </c>
      <c r="FR170">
        <v>1232670</v>
      </c>
      <c r="FS170">
        <v>958220</v>
      </c>
      <c r="FT170">
        <v>870889</v>
      </c>
      <c r="FU170">
        <v>826866</v>
      </c>
      <c r="FV170">
        <v>1063470</v>
      </c>
      <c r="FW170">
        <v>683865</v>
      </c>
      <c r="FX170">
        <v>627511</v>
      </c>
      <c r="FY170">
        <v>603228</v>
      </c>
      <c r="FZ170">
        <v>654623</v>
      </c>
      <c r="GA170">
        <v>616188</v>
      </c>
      <c r="GB170">
        <v>613769</v>
      </c>
      <c r="GC170">
        <v>591903</v>
      </c>
      <c r="GD170">
        <v>863064</v>
      </c>
      <c r="GE170">
        <v>693898</v>
      </c>
      <c r="GF170">
        <v>1020088</v>
      </c>
      <c r="GG170">
        <v>1009922</v>
      </c>
      <c r="GH170">
        <v>1111980</v>
      </c>
      <c r="GI170">
        <v>959577</v>
      </c>
      <c r="GJ170">
        <v>982943</v>
      </c>
      <c r="GK170">
        <v>775319</v>
      </c>
      <c r="GL170">
        <v>957211</v>
      </c>
      <c r="GM170">
        <v>697238</v>
      </c>
      <c r="GN170">
        <v>686249</v>
      </c>
      <c r="GO170">
        <v>624018</v>
      </c>
      <c r="GP170">
        <v>631882</v>
      </c>
      <c r="GQ170">
        <v>579602</v>
      </c>
      <c r="GR170">
        <v>601070</v>
      </c>
      <c r="GS170">
        <v>591038</v>
      </c>
      <c r="GT170">
        <v>679972</v>
      </c>
      <c r="GU170">
        <v>569350</v>
      </c>
      <c r="GV170">
        <v>799730</v>
      </c>
      <c r="GW170">
        <v>966474</v>
      </c>
      <c r="GX170">
        <v>1013006</v>
      </c>
      <c r="GY170">
        <v>778220</v>
      </c>
      <c r="GZ170">
        <v>661599</v>
      </c>
      <c r="HA170">
        <v>658828</v>
      </c>
      <c r="HB170">
        <v>679470</v>
      </c>
      <c r="HC170">
        <v>575559</v>
      </c>
      <c r="HD170">
        <v>560248</v>
      </c>
      <c r="HE170">
        <v>604583</v>
      </c>
      <c r="HF170">
        <v>596986</v>
      </c>
      <c r="HG170">
        <v>625194</v>
      </c>
      <c r="HH170">
        <v>563575</v>
      </c>
      <c r="HI170">
        <v>632916</v>
      </c>
      <c r="HJ170">
        <v>712319</v>
      </c>
      <c r="HK170">
        <v>608618</v>
      </c>
      <c r="HL170">
        <v>641661</v>
      </c>
      <c r="HM170">
        <v>881949</v>
      </c>
      <c r="HN170">
        <v>831483</v>
      </c>
      <c r="HO170">
        <v>706757</v>
      </c>
      <c r="HP170">
        <v>711104</v>
      </c>
      <c r="HQ170">
        <v>694544</v>
      </c>
      <c r="HR170">
        <v>1058544</v>
      </c>
      <c r="HS170">
        <v>546173</v>
      </c>
      <c r="HT170">
        <v>613160</v>
      </c>
      <c r="HU170">
        <v>778735</v>
      </c>
      <c r="HV170">
        <v>661282</v>
      </c>
      <c r="HW170">
        <v>647942</v>
      </c>
      <c r="HX170">
        <v>635971</v>
      </c>
      <c r="HY170">
        <v>715204</v>
      </c>
      <c r="HZ170">
        <v>1186492</v>
      </c>
      <c r="IA170">
        <v>687324</v>
      </c>
      <c r="IB170">
        <v>912586</v>
      </c>
      <c r="IC170">
        <v>827080</v>
      </c>
      <c r="ID170">
        <v>693935</v>
      </c>
      <c r="IE170">
        <v>660264</v>
      </c>
      <c r="IF170">
        <v>640124</v>
      </c>
      <c r="IG170">
        <v>694098</v>
      </c>
      <c r="IH170">
        <v>709874</v>
      </c>
      <c r="II170">
        <v>585691</v>
      </c>
      <c r="IJ170">
        <v>680998</v>
      </c>
      <c r="IK170">
        <v>668193</v>
      </c>
      <c r="IL170">
        <v>631712</v>
      </c>
      <c r="IM170">
        <v>676909</v>
      </c>
      <c r="IN170">
        <v>666763</v>
      </c>
      <c r="IO170">
        <v>733389</v>
      </c>
      <c r="IP170">
        <v>996166</v>
      </c>
      <c r="IQ170">
        <v>674753</v>
      </c>
      <c r="IR170">
        <v>957252</v>
      </c>
      <c r="IS170">
        <v>857939</v>
      </c>
      <c r="IT170">
        <v>907045</v>
      </c>
      <c r="IU170">
        <v>966789</v>
      </c>
      <c r="IV170">
        <v>1433968</v>
      </c>
      <c r="IW170">
        <v>4215555</v>
      </c>
    </row>
    <row r="171" spans="1:257" ht="20.100000000000001" customHeight="1" x14ac:dyDescent="0.25">
      <c r="A171">
        <v>169</v>
      </c>
      <c r="B171">
        <v>4863640</v>
      </c>
      <c r="C171">
        <v>1848300</v>
      </c>
      <c r="D171">
        <v>1561827</v>
      </c>
      <c r="E171">
        <v>1160250</v>
      </c>
      <c r="F171">
        <v>988161</v>
      </c>
      <c r="G171">
        <v>875420</v>
      </c>
      <c r="H171">
        <v>805095</v>
      </c>
      <c r="I171">
        <v>806354</v>
      </c>
      <c r="J171">
        <v>1179588</v>
      </c>
      <c r="K171">
        <v>1386290</v>
      </c>
      <c r="L171">
        <v>1017973</v>
      </c>
      <c r="M171">
        <v>822729</v>
      </c>
      <c r="N171">
        <v>654831</v>
      </c>
      <c r="O171">
        <v>655655</v>
      </c>
      <c r="P171">
        <v>638172</v>
      </c>
      <c r="Q171">
        <v>605594</v>
      </c>
      <c r="R171">
        <v>939090</v>
      </c>
      <c r="S171">
        <v>714915</v>
      </c>
      <c r="T171">
        <v>760734</v>
      </c>
      <c r="U171">
        <v>673607</v>
      </c>
      <c r="V171">
        <v>680740</v>
      </c>
      <c r="W171">
        <v>657239</v>
      </c>
      <c r="X171">
        <v>632154</v>
      </c>
      <c r="Y171">
        <v>558787</v>
      </c>
      <c r="Z171">
        <v>944433</v>
      </c>
      <c r="AA171">
        <v>893507</v>
      </c>
      <c r="AB171">
        <v>740734</v>
      </c>
      <c r="AC171">
        <v>624727</v>
      </c>
      <c r="AD171">
        <v>585999</v>
      </c>
      <c r="AE171">
        <v>601140</v>
      </c>
      <c r="AF171">
        <v>558021</v>
      </c>
      <c r="AG171">
        <v>605977</v>
      </c>
      <c r="AH171">
        <v>1158115</v>
      </c>
      <c r="AI171">
        <v>679681</v>
      </c>
      <c r="AJ171">
        <v>1002323</v>
      </c>
      <c r="AK171">
        <v>722656</v>
      </c>
      <c r="AL171">
        <v>753692</v>
      </c>
      <c r="AM171">
        <v>707482</v>
      </c>
      <c r="AN171">
        <v>640509</v>
      </c>
      <c r="AO171">
        <v>651672</v>
      </c>
      <c r="AP171">
        <v>858806</v>
      </c>
      <c r="AQ171">
        <v>1020632</v>
      </c>
      <c r="AR171">
        <v>749265</v>
      </c>
      <c r="AS171">
        <v>662569</v>
      </c>
      <c r="AT171">
        <v>557846</v>
      </c>
      <c r="AU171">
        <v>667709</v>
      </c>
      <c r="AV171">
        <v>579394</v>
      </c>
      <c r="AW171">
        <v>647522</v>
      </c>
      <c r="AX171">
        <v>754361</v>
      </c>
      <c r="AY171">
        <v>754027</v>
      </c>
      <c r="AZ171">
        <v>573360</v>
      </c>
      <c r="BA171">
        <v>586691</v>
      </c>
      <c r="BB171">
        <v>605769</v>
      </c>
      <c r="BC171">
        <v>630663</v>
      </c>
      <c r="BD171">
        <v>548965</v>
      </c>
      <c r="BE171">
        <v>575253</v>
      </c>
      <c r="BF171">
        <v>753806</v>
      </c>
      <c r="BG171">
        <v>716014</v>
      </c>
      <c r="BH171">
        <v>609975</v>
      </c>
      <c r="BI171">
        <v>621748</v>
      </c>
      <c r="BJ171">
        <v>644321</v>
      </c>
      <c r="BK171">
        <v>732599</v>
      </c>
      <c r="BL171">
        <v>952538</v>
      </c>
      <c r="BM171">
        <v>725493</v>
      </c>
      <c r="BN171">
        <v>908717</v>
      </c>
      <c r="BO171">
        <v>761005</v>
      </c>
      <c r="BP171">
        <v>799893</v>
      </c>
      <c r="BQ171">
        <v>611583</v>
      </c>
      <c r="BR171">
        <v>567492</v>
      </c>
      <c r="BS171">
        <v>538225</v>
      </c>
      <c r="BT171">
        <v>494145</v>
      </c>
      <c r="BU171">
        <v>490698</v>
      </c>
      <c r="BV171">
        <v>738167</v>
      </c>
      <c r="BW171">
        <v>596007</v>
      </c>
      <c r="BX171">
        <v>753808</v>
      </c>
      <c r="BY171">
        <v>568966</v>
      </c>
      <c r="BZ171">
        <v>582901</v>
      </c>
      <c r="CA171">
        <v>561379</v>
      </c>
      <c r="CB171">
        <v>529824</v>
      </c>
      <c r="CC171">
        <v>552735</v>
      </c>
      <c r="CD171">
        <v>1012839</v>
      </c>
      <c r="CE171">
        <v>566408</v>
      </c>
      <c r="CF171">
        <v>985419</v>
      </c>
      <c r="CG171">
        <v>608026</v>
      </c>
      <c r="CH171">
        <v>631706</v>
      </c>
      <c r="CI171">
        <v>821530</v>
      </c>
      <c r="CJ171">
        <v>616547</v>
      </c>
      <c r="CK171">
        <v>569922</v>
      </c>
      <c r="CL171">
        <v>732891</v>
      </c>
      <c r="CM171">
        <v>600882</v>
      </c>
      <c r="CN171">
        <v>1669170</v>
      </c>
      <c r="CO171">
        <v>566384</v>
      </c>
      <c r="CP171">
        <v>781690</v>
      </c>
      <c r="CQ171">
        <v>597897</v>
      </c>
      <c r="CR171">
        <v>565034</v>
      </c>
      <c r="CS171">
        <v>603304</v>
      </c>
      <c r="CT171">
        <v>630748</v>
      </c>
      <c r="CU171">
        <v>722259</v>
      </c>
      <c r="CV171">
        <v>1056822</v>
      </c>
      <c r="CW171">
        <v>662993</v>
      </c>
      <c r="CX171">
        <v>584228</v>
      </c>
      <c r="CY171">
        <v>726244</v>
      </c>
      <c r="CZ171">
        <v>611999</v>
      </c>
      <c r="DA171">
        <v>555455</v>
      </c>
      <c r="DB171">
        <v>651637</v>
      </c>
      <c r="DC171">
        <v>678301</v>
      </c>
      <c r="DD171">
        <v>859300</v>
      </c>
      <c r="DE171">
        <v>632247</v>
      </c>
      <c r="DF171">
        <v>671942</v>
      </c>
      <c r="DG171">
        <v>656841</v>
      </c>
      <c r="DH171">
        <v>596984</v>
      </c>
      <c r="DI171">
        <v>595808</v>
      </c>
      <c r="DJ171">
        <v>823272</v>
      </c>
      <c r="DK171">
        <v>611730</v>
      </c>
      <c r="DL171">
        <v>749408</v>
      </c>
      <c r="DM171">
        <v>696918</v>
      </c>
      <c r="DN171">
        <v>669574</v>
      </c>
      <c r="DO171">
        <v>552722</v>
      </c>
      <c r="DP171">
        <v>541049</v>
      </c>
      <c r="DQ171">
        <v>536881</v>
      </c>
      <c r="DR171">
        <v>598708</v>
      </c>
      <c r="DS171">
        <v>533498</v>
      </c>
      <c r="DT171">
        <v>595816</v>
      </c>
      <c r="DU171">
        <v>606756</v>
      </c>
      <c r="DV171">
        <v>864978</v>
      </c>
      <c r="DW171">
        <v>585343</v>
      </c>
      <c r="DX171">
        <v>602846</v>
      </c>
      <c r="DY171">
        <v>747898</v>
      </c>
      <c r="DZ171">
        <v>833861</v>
      </c>
      <c r="EA171">
        <v>620590</v>
      </c>
      <c r="EB171">
        <v>595454</v>
      </c>
      <c r="EC171">
        <v>576865</v>
      </c>
      <c r="ED171">
        <v>710461</v>
      </c>
      <c r="EE171">
        <v>752773</v>
      </c>
      <c r="EF171">
        <v>659794</v>
      </c>
      <c r="EG171">
        <v>736988</v>
      </c>
      <c r="EH171">
        <v>916526</v>
      </c>
      <c r="EI171">
        <v>1198878</v>
      </c>
      <c r="EJ171">
        <v>975595</v>
      </c>
      <c r="EK171">
        <v>827081</v>
      </c>
      <c r="EL171">
        <v>615225</v>
      </c>
      <c r="EM171">
        <v>589879</v>
      </c>
      <c r="EN171">
        <v>518073</v>
      </c>
      <c r="EO171">
        <v>525281</v>
      </c>
      <c r="EP171">
        <v>698087</v>
      </c>
      <c r="EQ171">
        <v>559258</v>
      </c>
      <c r="ER171">
        <v>569078</v>
      </c>
      <c r="ES171">
        <v>611803</v>
      </c>
      <c r="ET171">
        <v>663268</v>
      </c>
      <c r="EU171">
        <v>744359</v>
      </c>
      <c r="EV171">
        <v>651064</v>
      </c>
      <c r="EW171">
        <v>589021</v>
      </c>
      <c r="EX171">
        <v>796841</v>
      </c>
      <c r="EY171">
        <v>1347253</v>
      </c>
      <c r="EZ171">
        <v>1282773</v>
      </c>
      <c r="FA171">
        <v>887541</v>
      </c>
      <c r="FB171">
        <v>772699</v>
      </c>
      <c r="FC171">
        <v>640089</v>
      </c>
      <c r="FD171">
        <v>646786</v>
      </c>
      <c r="FE171">
        <v>658958</v>
      </c>
      <c r="FF171">
        <v>720711</v>
      </c>
      <c r="FG171">
        <v>653107</v>
      </c>
      <c r="FH171">
        <v>760478</v>
      </c>
      <c r="FI171">
        <v>709481</v>
      </c>
      <c r="FJ171">
        <v>666376</v>
      </c>
      <c r="FK171">
        <v>932635</v>
      </c>
      <c r="FL171">
        <v>837810</v>
      </c>
      <c r="FM171">
        <v>803923</v>
      </c>
      <c r="FN171">
        <v>1136634</v>
      </c>
      <c r="FO171">
        <v>2808881</v>
      </c>
      <c r="FP171">
        <v>2189392</v>
      </c>
      <c r="FQ171">
        <v>1536857</v>
      </c>
      <c r="FR171">
        <v>1044269</v>
      </c>
      <c r="FS171">
        <v>1001597</v>
      </c>
      <c r="FT171">
        <v>686416</v>
      </c>
      <c r="FU171">
        <v>712358</v>
      </c>
      <c r="FV171">
        <v>605478</v>
      </c>
      <c r="FW171">
        <v>538128</v>
      </c>
      <c r="FX171">
        <v>546288</v>
      </c>
      <c r="FY171">
        <v>589471</v>
      </c>
      <c r="FZ171">
        <v>593654</v>
      </c>
      <c r="GA171">
        <v>680801</v>
      </c>
      <c r="GB171">
        <v>555205</v>
      </c>
      <c r="GC171">
        <v>590838</v>
      </c>
      <c r="GD171">
        <v>637689</v>
      </c>
      <c r="GE171">
        <v>839722</v>
      </c>
      <c r="GF171">
        <v>1125463</v>
      </c>
      <c r="GG171">
        <v>1207593</v>
      </c>
      <c r="GH171">
        <v>1065493</v>
      </c>
      <c r="GI171">
        <v>992538</v>
      </c>
      <c r="GJ171">
        <v>822185</v>
      </c>
      <c r="GK171">
        <v>719171</v>
      </c>
      <c r="GL171">
        <v>687869</v>
      </c>
      <c r="GM171">
        <v>628158</v>
      </c>
      <c r="GN171">
        <v>576121</v>
      </c>
      <c r="GO171">
        <v>532530</v>
      </c>
      <c r="GP171">
        <v>528487</v>
      </c>
      <c r="GQ171">
        <v>527865</v>
      </c>
      <c r="GR171">
        <v>503045</v>
      </c>
      <c r="GS171">
        <v>513879</v>
      </c>
      <c r="GT171">
        <v>587704</v>
      </c>
      <c r="GU171">
        <v>608036</v>
      </c>
      <c r="GV171">
        <v>776208</v>
      </c>
      <c r="GW171">
        <v>1056707</v>
      </c>
      <c r="GX171">
        <v>908880</v>
      </c>
      <c r="GY171">
        <v>745785</v>
      </c>
      <c r="GZ171">
        <v>609603</v>
      </c>
      <c r="HA171">
        <v>614190</v>
      </c>
      <c r="HB171">
        <v>564509</v>
      </c>
      <c r="HC171">
        <v>471217</v>
      </c>
      <c r="HD171">
        <v>548695</v>
      </c>
      <c r="HE171">
        <v>567582</v>
      </c>
      <c r="HF171">
        <v>521801</v>
      </c>
      <c r="HG171">
        <v>582562</v>
      </c>
      <c r="HH171">
        <v>523632</v>
      </c>
      <c r="HI171">
        <v>621856</v>
      </c>
      <c r="HJ171">
        <v>675389</v>
      </c>
      <c r="HK171">
        <v>574922</v>
      </c>
      <c r="HL171">
        <v>624432</v>
      </c>
      <c r="HM171">
        <v>929794</v>
      </c>
      <c r="HN171">
        <v>732170</v>
      </c>
      <c r="HO171">
        <v>660049</v>
      </c>
      <c r="HP171">
        <v>580626</v>
      </c>
      <c r="HQ171">
        <v>639148</v>
      </c>
      <c r="HR171">
        <v>614276</v>
      </c>
      <c r="HS171">
        <v>503420</v>
      </c>
      <c r="HT171">
        <v>530821</v>
      </c>
      <c r="HU171">
        <v>661103</v>
      </c>
      <c r="HV171">
        <v>577417</v>
      </c>
      <c r="HW171">
        <v>587373</v>
      </c>
      <c r="HX171">
        <v>566545</v>
      </c>
      <c r="HY171">
        <v>613686</v>
      </c>
      <c r="HZ171">
        <v>650852</v>
      </c>
      <c r="IA171">
        <v>676944</v>
      </c>
      <c r="IB171">
        <v>673747</v>
      </c>
      <c r="IC171">
        <v>941296</v>
      </c>
      <c r="ID171">
        <v>644748</v>
      </c>
      <c r="IE171">
        <v>685286</v>
      </c>
      <c r="IF171">
        <v>592606</v>
      </c>
      <c r="IG171">
        <v>656404</v>
      </c>
      <c r="IH171">
        <v>653509</v>
      </c>
      <c r="II171">
        <v>545482</v>
      </c>
      <c r="IJ171">
        <v>544387</v>
      </c>
      <c r="IK171">
        <v>629398</v>
      </c>
      <c r="IL171">
        <v>574770</v>
      </c>
      <c r="IM171">
        <v>713853</v>
      </c>
      <c r="IN171">
        <v>614517</v>
      </c>
      <c r="IO171">
        <v>701333</v>
      </c>
      <c r="IP171">
        <v>710628</v>
      </c>
      <c r="IQ171">
        <v>690038</v>
      </c>
      <c r="IR171">
        <v>700385</v>
      </c>
      <c r="IS171">
        <v>866008</v>
      </c>
      <c r="IT171">
        <v>839312</v>
      </c>
      <c r="IU171">
        <v>1008660</v>
      </c>
      <c r="IV171">
        <v>1059684</v>
      </c>
      <c r="IW171">
        <v>2847204</v>
      </c>
    </row>
    <row r="172" spans="1:257" ht="20.100000000000001" customHeight="1" x14ac:dyDescent="0.25">
      <c r="A172">
        <v>170</v>
      </c>
      <c r="B172">
        <v>10751682</v>
      </c>
      <c r="C172">
        <v>1838910</v>
      </c>
      <c r="D172">
        <v>2200297</v>
      </c>
      <c r="E172">
        <v>1337000</v>
      </c>
      <c r="F172">
        <v>1149567</v>
      </c>
      <c r="G172">
        <v>908044</v>
      </c>
      <c r="H172">
        <v>1041172</v>
      </c>
      <c r="I172">
        <v>809315</v>
      </c>
      <c r="J172">
        <v>2082373</v>
      </c>
      <c r="K172">
        <v>1715032</v>
      </c>
      <c r="L172">
        <v>1871703</v>
      </c>
      <c r="M172">
        <v>944359</v>
      </c>
      <c r="N172">
        <v>757116</v>
      </c>
      <c r="O172">
        <v>671024</v>
      </c>
      <c r="P172">
        <v>695919</v>
      </c>
      <c r="Q172">
        <v>719742</v>
      </c>
      <c r="R172">
        <v>1176985</v>
      </c>
      <c r="S172">
        <v>726016</v>
      </c>
      <c r="T172">
        <v>885734</v>
      </c>
      <c r="U172">
        <v>719657</v>
      </c>
      <c r="V172">
        <v>700243</v>
      </c>
      <c r="W172">
        <v>687919</v>
      </c>
      <c r="X172">
        <v>617494</v>
      </c>
      <c r="Y172">
        <v>630871</v>
      </c>
      <c r="Z172">
        <v>1296608</v>
      </c>
      <c r="AA172">
        <v>970720</v>
      </c>
      <c r="AB172">
        <v>816968</v>
      </c>
      <c r="AC172">
        <v>617176</v>
      </c>
      <c r="AD172">
        <v>587429</v>
      </c>
      <c r="AE172">
        <v>545465</v>
      </c>
      <c r="AF172">
        <v>589473</v>
      </c>
      <c r="AG172">
        <v>798719</v>
      </c>
      <c r="AH172">
        <v>1444529</v>
      </c>
      <c r="AI172">
        <v>723651</v>
      </c>
      <c r="AJ172">
        <v>1639817</v>
      </c>
      <c r="AK172">
        <v>912617</v>
      </c>
      <c r="AL172">
        <v>759650</v>
      </c>
      <c r="AM172">
        <v>735078</v>
      </c>
      <c r="AN172">
        <v>696105</v>
      </c>
      <c r="AO172">
        <v>788980</v>
      </c>
      <c r="AP172">
        <v>1375365</v>
      </c>
      <c r="AQ172">
        <v>926014</v>
      </c>
      <c r="AR172">
        <v>2222574</v>
      </c>
      <c r="AS172">
        <v>779653</v>
      </c>
      <c r="AT172">
        <v>627061</v>
      </c>
      <c r="AU172">
        <v>632735</v>
      </c>
      <c r="AV172">
        <v>690557</v>
      </c>
      <c r="AW172">
        <v>677645</v>
      </c>
      <c r="AX172">
        <v>891728</v>
      </c>
      <c r="AY172">
        <v>875415</v>
      </c>
      <c r="AZ172">
        <v>671659</v>
      </c>
      <c r="BA172">
        <v>620918</v>
      </c>
      <c r="BB172">
        <v>619151</v>
      </c>
      <c r="BC172">
        <v>627685</v>
      </c>
      <c r="BD172">
        <v>586146</v>
      </c>
      <c r="BE172">
        <v>589432</v>
      </c>
      <c r="BF172">
        <v>827670</v>
      </c>
      <c r="BG172">
        <v>668496</v>
      </c>
      <c r="BH172">
        <v>714754</v>
      </c>
      <c r="BI172">
        <v>611876</v>
      </c>
      <c r="BJ172">
        <v>670272</v>
      </c>
      <c r="BK172">
        <v>745196</v>
      </c>
      <c r="BL172">
        <v>1092911</v>
      </c>
      <c r="BM172">
        <v>800064</v>
      </c>
      <c r="BN172">
        <v>1027381</v>
      </c>
      <c r="BO172">
        <v>1002612</v>
      </c>
      <c r="BP172">
        <v>878358</v>
      </c>
      <c r="BQ172">
        <v>653082</v>
      </c>
      <c r="BR172">
        <v>640792</v>
      </c>
      <c r="BS172">
        <v>667891</v>
      </c>
      <c r="BT172">
        <v>594290</v>
      </c>
      <c r="BU172">
        <v>577274</v>
      </c>
      <c r="BV172">
        <v>807182</v>
      </c>
      <c r="BW172">
        <v>730132</v>
      </c>
      <c r="BX172">
        <v>790857</v>
      </c>
      <c r="BY172">
        <v>582733</v>
      </c>
      <c r="BZ172">
        <v>585596</v>
      </c>
      <c r="CA172">
        <v>602490</v>
      </c>
      <c r="CB172">
        <v>538076</v>
      </c>
      <c r="CC172">
        <v>559118</v>
      </c>
      <c r="CD172">
        <v>715855</v>
      </c>
      <c r="CE172">
        <v>641349</v>
      </c>
      <c r="CF172">
        <v>1793854</v>
      </c>
      <c r="CG172">
        <v>589943</v>
      </c>
      <c r="CH172">
        <v>677729</v>
      </c>
      <c r="CI172">
        <v>2356255</v>
      </c>
      <c r="CJ172">
        <v>787473</v>
      </c>
      <c r="CK172">
        <v>758832</v>
      </c>
      <c r="CL172">
        <v>741411</v>
      </c>
      <c r="CM172">
        <v>649465</v>
      </c>
      <c r="CN172">
        <v>2039822</v>
      </c>
      <c r="CO172">
        <v>637134</v>
      </c>
      <c r="CP172">
        <v>1067680</v>
      </c>
      <c r="CQ172">
        <v>661412</v>
      </c>
      <c r="CR172">
        <v>685552</v>
      </c>
      <c r="CS172">
        <v>837541</v>
      </c>
      <c r="CT172">
        <v>796593</v>
      </c>
      <c r="CU172">
        <v>617396</v>
      </c>
      <c r="CV172">
        <v>954499</v>
      </c>
      <c r="CW172">
        <v>590454</v>
      </c>
      <c r="CX172">
        <v>567300</v>
      </c>
      <c r="CY172">
        <v>705802</v>
      </c>
      <c r="CZ172">
        <v>668862</v>
      </c>
      <c r="DA172">
        <v>634751</v>
      </c>
      <c r="DB172">
        <v>803732</v>
      </c>
      <c r="DC172">
        <v>766263</v>
      </c>
      <c r="DD172">
        <v>1350850</v>
      </c>
      <c r="DE172">
        <v>686557</v>
      </c>
      <c r="DF172">
        <v>575322</v>
      </c>
      <c r="DG172">
        <v>595968</v>
      </c>
      <c r="DH172">
        <v>570646</v>
      </c>
      <c r="DI172">
        <v>557520</v>
      </c>
      <c r="DJ172">
        <v>627937</v>
      </c>
      <c r="DK172">
        <v>574557</v>
      </c>
      <c r="DL172">
        <v>696774</v>
      </c>
      <c r="DM172">
        <v>639192</v>
      </c>
      <c r="DN172">
        <v>591701</v>
      </c>
      <c r="DO172">
        <v>634005</v>
      </c>
      <c r="DP172">
        <v>566586</v>
      </c>
      <c r="DQ172">
        <v>573925</v>
      </c>
      <c r="DR172">
        <v>701835</v>
      </c>
      <c r="DS172">
        <v>609069</v>
      </c>
      <c r="DT172">
        <v>812417</v>
      </c>
      <c r="DU172">
        <v>650318</v>
      </c>
      <c r="DV172">
        <v>1383319</v>
      </c>
      <c r="DW172">
        <v>658347</v>
      </c>
      <c r="DX172">
        <v>726784</v>
      </c>
      <c r="DY172">
        <v>1063594</v>
      </c>
      <c r="DZ172">
        <v>1698782</v>
      </c>
      <c r="EA172">
        <v>639726</v>
      </c>
      <c r="EB172">
        <v>1079000</v>
      </c>
      <c r="EC172">
        <v>623352</v>
      </c>
      <c r="ED172">
        <v>730381</v>
      </c>
      <c r="EE172">
        <v>783336</v>
      </c>
      <c r="EF172">
        <v>774478</v>
      </c>
      <c r="EG172">
        <v>712606</v>
      </c>
      <c r="EH172">
        <v>1408201</v>
      </c>
      <c r="EI172">
        <v>1874003</v>
      </c>
      <c r="EJ172">
        <v>1945818</v>
      </c>
      <c r="EK172">
        <v>923591</v>
      </c>
      <c r="EL172">
        <v>595301</v>
      </c>
      <c r="EM172">
        <v>635414</v>
      </c>
      <c r="EN172">
        <v>621442</v>
      </c>
      <c r="EO172">
        <v>600048</v>
      </c>
      <c r="EP172">
        <v>711198</v>
      </c>
      <c r="EQ172">
        <v>593738</v>
      </c>
      <c r="ER172">
        <v>710407</v>
      </c>
      <c r="ES172">
        <v>620276</v>
      </c>
      <c r="ET172">
        <v>655626</v>
      </c>
      <c r="EU172">
        <v>871531</v>
      </c>
      <c r="EV172">
        <v>767724</v>
      </c>
      <c r="EW172">
        <v>602002</v>
      </c>
      <c r="EX172">
        <v>976093</v>
      </c>
      <c r="EY172">
        <v>1827512</v>
      </c>
      <c r="EZ172">
        <v>2087350</v>
      </c>
      <c r="FA172">
        <v>939624</v>
      </c>
      <c r="FB172">
        <v>826641</v>
      </c>
      <c r="FC172">
        <v>644083</v>
      </c>
      <c r="FD172">
        <v>710853</v>
      </c>
      <c r="FE172">
        <v>737103</v>
      </c>
      <c r="FF172">
        <v>1637467</v>
      </c>
      <c r="FG172">
        <v>621089</v>
      </c>
      <c r="FH172">
        <v>1256298</v>
      </c>
      <c r="FI172">
        <v>795939</v>
      </c>
      <c r="FJ172">
        <v>710225</v>
      </c>
      <c r="FK172">
        <v>951251</v>
      </c>
      <c r="FL172">
        <v>1002064</v>
      </c>
      <c r="FM172">
        <v>785922</v>
      </c>
      <c r="FN172">
        <v>2297630</v>
      </c>
      <c r="FO172">
        <v>2140327</v>
      </c>
      <c r="FP172">
        <v>41231370</v>
      </c>
      <c r="FQ172">
        <v>2660269</v>
      </c>
      <c r="FR172">
        <v>1182534</v>
      </c>
      <c r="FS172">
        <v>1231218</v>
      </c>
      <c r="FT172">
        <v>1290378</v>
      </c>
      <c r="FU172">
        <v>1252011</v>
      </c>
      <c r="FV172">
        <v>777731</v>
      </c>
      <c r="FW172">
        <v>603653</v>
      </c>
      <c r="FX172">
        <v>763210</v>
      </c>
      <c r="FY172">
        <v>651342</v>
      </c>
      <c r="FZ172">
        <v>629652</v>
      </c>
      <c r="GA172">
        <v>868249</v>
      </c>
      <c r="GB172">
        <v>677821</v>
      </c>
      <c r="GC172">
        <v>670363</v>
      </c>
      <c r="GD172">
        <v>819265</v>
      </c>
      <c r="GE172">
        <v>853949</v>
      </c>
      <c r="GF172">
        <v>1835346</v>
      </c>
      <c r="GG172">
        <v>1498041</v>
      </c>
      <c r="GH172">
        <v>1081819</v>
      </c>
      <c r="GI172">
        <v>1016042</v>
      </c>
      <c r="GJ172">
        <v>1229250</v>
      </c>
      <c r="GK172">
        <v>1220146</v>
      </c>
      <c r="GL172">
        <v>787883</v>
      </c>
      <c r="GM172">
        <v>652471</v>
      </c>
      <c r="GN172">
        <v>708729</v>
      </c>
      <c r="GO172">
        <v>665028</v>
      </c>
      <c r="GP172">
        <v>564992</v>
      </c>
      <c r="GQ172">
        <v>674578</v>
      </c>
      <c r="GR172">
        <v>649941</v>
      </c>
      <c r="GS172">
        <v>630350</v>
      </c>
      <c r="GT172">
        <v>648276</v>
      </c>
      <c r="GU172">
        <v>662253</v>
      </c>
      <c r="GV172">
        <v>1038265</v>
      </c>
      <c r="GW172">
        <v>1301770</v>
      </c>
      <c r="GX172">
        <v>855937</v>
      </c>
      <c r="GY172">
        <v>719497</v>
      </c>
      <c r="GZ172">
        <v>607215</v>
      </c>
      <c r="HA172">
        <v>793387</v>
      </c>
      <c r="HB172">
        <v>624534</v>
      </c>
      <c r="HC172">
        <v>550826</v>
      </c>
      <c r="HD172">
        <v>605409</v>
      </c>
      <c r="HE172">
        <v>649228</v>
      </c>
      <c r="HF172">
        <v>612578</v>
      </c>
      <c r="HG172">
        <v>862185</v>
      </c>
      <c r="HH172">
        <v>638738</v>
      </c>
      <c r="HI172">
        <v>823442</v>
      </c>
      <c r="HJ172">
        <v>736723</v>
      </c>
      <c r="HK172">
        <v>640305</v>
      </c>
      <c r="HL172">
        <v>782902</v>
      </c>
      <c r="HM172">
        <v>894430</v>
      </c>
      <c r="HN172">
        <v>750737</v>
      </c>
      <c r="HO172">
        <v>713856</v>
      </c>
      <c r="HP172">
        <v>715194</v>
      </c>
      <c r="HQ172">
        <v>816823</v>
      </c>
      <c r="HR172">
        <v>1092824</v>
      </c>
      <c r="HS172">
        <v>524830</v>
      </c>
      <c r="HT172">
        <v>694455</v>
      </c>
      <c r="HU172">
        <v>793100</v>
      </c>
      <c r="HV172">
        <v>572850</v>
      </c>
      <c r="HW172">
        <v>683898</v>
      </c>
      <c r="HX172">
        <v>670884</v>
      </c>
      <c r="HY172">
        <v>723326</v>
      </c>
      <c r="HZ172">
        <v>854904</v>
      </c>
      <c r="IA172">
        <v>750938</v>
      </c>
      <c r="IB172">
        <v>1771122</v>
      </c>
      <c r="IC172">
        <v>1038924</v>
      </c>
      <c r="ID172">
        <v>674812</v>
      </c>
      <c r="IE172">
        <v>711553</v>
      </c>
      <c r="IF172">
        <v>758360</v>
      </c>
      <c r="IG172">
        <v>810442</v>
      </c>
      <c r="IH172">
        <v>681298</v>
      </c>
      <c r="II172">
        <v>576247</v>
      </c>
      <c r="IJ172">
        <v>659751</v>
      </c>
      <c r="IK172">
        <v>670761</v>
      </c>
      <c r="IL172">
        <v>616388</v>
      </c>
      <c r="IM172">
        <v>895616</v>
      </c>
      <c r="IN172">
        <v>688266</v>
      </c>
      <c r="IO172">
        <v>903976</v>
      </c>
      <c r="IP172">
        <v>895920</v>
      </c>
      <c r="IQ172">
        <v>696837</v>
      </c>
      <c r="IR172">
        <v>1293789</v>
      </c>
      <c r="IS172">
        <v>990832</v>
      </c>
      <c r="IT172">
        <v>872517</v>
      </c>
      <c r="IU172">
        <v>1122888</v>
      </c>
      <c r="IV172">
        <v>1464597</v>
      </c>
      <c r="IW172">
        <v>6599673</v>
      </c>
    </row>
    <row r="173" spans="1:257" ht="20.100000000000001" customHeight="1" x14ac:dyDescent="0.25">
      <c r="A173">
        <v>171</v>
      </c>
      <c r="B173">
        <v>5215663</v>
      </c>
      <c r="C173">
        <v>1856253</v>
      </c>
      <c r="D173">
        <v>1766806</v>
      </c>
      <c r="E173">
        <v>1347997</v>
      </c>
      <c r="F173">
        <v>940559</v>
      </c>
      <c r="G173">
        <v>806249</v>
      </c>
      <c r="H173">
        <v>773098</v>
      </c>
      <c r="I173">
        <v>763852</v>
      </c>
      <c r="J173">
        <v>1476794</v>
      </c>
      <c r="K173">
        <v>1592410</v>
      </c>
      <c r="L173">
        <v>1298442</v>
      </c>
      <c r="M173">
        <v>1022254</v>
      </c>
      <c r="N173">
        <v>643533</v>
      </c>
      <c r="O173">
        <v>725597</v>
      </c>
      <c r="P173">
        <v>705093</v>
      </c>
      <c r="Q173">
        <v>741732</v>
      </c>
      <c r="R173">
        <v>1057632</v>
      </c>
      <c r="S173">
        <v>745351</v>
      </c>
      <c r="T173">
        <v>788858</v>
      </c>
      <c r="U173">
        <v>699645</v>
      </c>
      <c r="V173">
        <v>616674</v>
      </c>
      <c r="W173">
        <v>649400</v>
      </c>
      <c r="X173">
        <v>617869</v>
      </c>
      <c r="Y173">
        <v>599802</v>
      </c>
      <c r="Z173">
        <v>1174583</v>
      </c>
      <c r="AA173">
        <v>953593</v>
      </c>
      <c r="AB173">
        <v>687522</v>
      </c>
      <c r="AC173">
        <v>635492</v>
      </c>
      <c r="AD173">
        <v>543906</v>
      </c>
      <c r="AE173">
        <v>556463</v>
      </c>
      <c r="AF173">
        <v>586398</v>
      </c>
      <c r="AG173">
        <v>635573</v>
      </c>
      <c r="AH173">
        <v>1050565</v>
      </c>
      <c r="AI173">
        <v>720445</v>
      </c>
      <c r="AJ173">
        <v>969115</v>
      </c>
      <c r="AK173">
        <v>752976</v>
      </c>
      <c r="AL173">
        <v>604802</v>
      </c>
      <c r="AM173">
        <v>629352</v>
      </c>
      <c r="AN173">
        <v>564786</v>
      </c>
      <c r="AO173">
        <v>692979</v>
      </c>
      <c r="AP173">
        <v>1024357</v>
      </c>
      <c r="AQ173">
        <v>850606</v>
      </c>
      <c r="AR173">
        <v>960600</v>
      </c>
      <c r="AS173">
        <v>904077</v>
      </c>
      <c r="AT173">
        <v>600028</v>
      </c>
      <c r="AU173">
        <v>737562</v>
      </c>
      <c r="AV173">
        <v>638087</v>
      </c>
      <c r="AW173">
        <v>748866</v>
      </c>
      <c r="AX173">
        <v>897659</v>
      </c>
      <c r="AY173">
        <v>781973</v>
      </c>
      <c r="AZ173">
        <v>668341</v>
      </c>
      <c r="BA173">
        <v>725901</v>
      </c>
      <c r="BB173">
        <v>591059</v>
      </c>
      <c r="BC173">
        <v>683510</v>
      </c>
      <c r="BD173">
        <v>577733</v>
      </c>
      <c r="BE173">
        <v>615031</v>
      </c>
      <c r="BF173">
        <v>779266</v>
      </c>
      <c r="BG173">
        <v>674236</v>
      </c>
      <c r="BH173">
        <v>636210</v>
      </c>
      <c r="BI173">
        <v>671575</v>
      </c>
      <c r="BJ173">
        <v>618915</v>
      </c>
      <c r="BK173">
        <v>772914</v>
      </c>
      <c r="BL173">
        <v>969496</v>
      </c>
      <c r="BM173">
        <v>801146</v>
      </c>
      <c r="BN173">
        <v>892591</v>
      </c>
      <c r="BO173">
        <v>857018</v>
      </c>
      <c r="BP173">
        <v>843449</v>
      </c>
      <c r="BQ173">
        <v>679655</v>
      </c>
      <c r="BR173">
        <v>550757</v>
      </c>
      <c r="BS173">
        <v>574296</v>
      </c>
      <c r="BT173">
        <v>495780</v>
      </c>
      <c r="BU173">
        <v>589749</v>
      </c>
      <c r="BV173">
        <v>824064</v>
      </c>
      <c r="BW173">
        <v>642471</v>
      </c>
      <c r="BX173">
        <v>725345</v>
      </c>
      <c r="BY173">
        <v>594104</v>
      </c>
      <c r="BZ173">
        <v>556670</v>
      </c>
      <c r="CA173">
        <v>604671</v>
      </c>
      <c r="CB173">
        <v>531776</v>
      </c>
      <c r="CC173">
        <v>659645</v>
      </c>
      <c r="CD173">
        <v>660132</v>
      </c>
      <c r="CE173">
        <v>661244</v>
      </c>
      <c r="CF173">
        <v>1391219</v>
      </c>
      <c r="CG173">
        <v>682543</v>
      </c>
      <c r="CH173">
        <v>572036</v>
      </c>
      <c r="CI173">
        <v>926209</v>
      </c>
      <c r="CJ173">
        <v>634971</v>
      </c>
      <c r="CK173">
        <v>671875</v>
      </c>
      <c r="CL173">
        <v>657346</v>
      </c>
      <c r="CM173">
        <v>607996</v>
      </c>
      <c r="CN173">
        <v>1001801</v>
      </c>
      <c r="CO173">
        <v>645763</v>
      </c>
      <c r="CP173">
        <v>789569</v>
      </c>
      <c r="CQ173">
        <v>648971</v>
      </c>
      <c r="CR173">
        <v>635084</v>
      </c>
      <c r="CS173">
        <v>773200</v>
      </c>
      <c r="CT173">
        <v>612564</v>
      </c>
      <c r="CU173">
        <v>588975</v>
      </c>
      <c r="CV173">
        <v>695033</v>
      </c>
      <c r="CW173">
        <v>604683</v>
      </c>
      <c r="CX173">
        <v>535922</v>
      </c>
      <c r="CY173">
        <v>588943</v>
      </c>
      <c r="CZ173">
        <v>550962</v>
      </c>
      <c r="DA173">
        <v>571479</v>
      </c>
      <c r="DB173">
        <v>634105</v>
      </c>
      <c r="DC173">
        <v>588556</v>
      </c>
      <c r="DD173">
        <v>730993</v>
      </c>
      <c r="DE173">
        <v>688985</v>
      </c>
      <c r="DF173">
        <v>594785</v>
      </c>
      <c r="DG173">
        <v>615452</v>
      </c>
      <c r="DH173">
        <v>560919</v>
      </c>
      <c r="DI173">
        <v>605891</v>
      </c>
      <c r="DJ173">
        <v>615563</v>
      </c>
      <c r="DK173">
        <v>575581</v>
      </c>
      <c r="DL173">
        <v>626505</v>
      </c>
      <c r="DM173">
        <v>706119</v>
      </c>
      <c r="DN173">
        <v>543704</v>
      </c>
      <c r="DO173">
        <v>628200</v>
      </c>
      <c r="DP173">
        <v>551957</v>
      </c>
      <c r="DQ173">
        <v>586232</v>
      </c>
      <c r="DR173">
        <v>614907</v>
      </c>
      <c r="DS173">
        <v>549241</v>
      </c>
      <c r="DT173">
        <v>620353</v>
      </c>
      <c r="DU173">
        <v>754538</v>
      </c>
      <c r="DV173">
        <v>915246</v>
      </c>
      <c r="DW173">
        <v>647449</v>
      </c>
      <c r="DX173">
        <v>635590</v>
      </c>
      <c r="DY173">
        <v>853386</v>
      </c>
      <c r="DZ173">
        <v>944883</v>
      </c>
      <c r="EA173">
        <v>556840</v>
      </c>
      <c r="EB173">
        <v>667462</v>
      </c>
      <c r="EC173">
        <v>756091</v>
      </c>
      <c r="ED173">
        <v>736784</v>
      </c>
      <c r="EE173">
        <v>772150</v>
      </c>
      <c r="EF173">
        <v>667458</v>
      </c>
      <c r="EG173">
        <v>706869</v>
      </c>
      <c r="EH173">
        <v>1099845</v>
      </c>
      <c r="EI173">
        <v>1690436</v>
      </c>
      <c r="EJ173">
        <v>1326945</v>
      </c>
      <c r="EK173">
        <v>1380118</v>
      </c>
      <c r="EL173">
        <v>556555</v>
      </c>
      <c r="EM173">
        <v>809125</v>
      </c>
      <c r="EN173">
        <v>573330</v>
      </c>
      <c r="EO173">
        <v>599471</v>
      </c>
      <c r="EP173">
        <v>633813</v>
      </c>
      <c r="EQ173">
        <v>547179</v>
      </c>
      <c r="ER173">
        <v>543987</v>
      </c>
      <c r="ES173">
        <v>597376</v>
      </c>
      <c r="ET173">
        <v>607887</v>
      </c>
      <c r="EU173">
        <v>638048</v>
      </c>
      <c r="EV173">
        <v>610104</v>
      </c>
      <c r="EW173">
        <v>606291</v>
      </c>
      <c r="EX173">
        <v>848991</v>
      </c>
      <c r="EY173">
        <v>1485103</v>
      </c>
      <c r="EZ173">
        <v>1617276</v>
      </c>
      <c r="FA173">
        <v>955916</v>
      </c>
      <c r="FB173">
        <v>685290</v>
      </c>
      <c r="FC173">
        <v>603992</v>
      </c>
      <c r="FD173">
        <v>632942</v>
      </c>
      <c r="FE173">
        <v>671498</v>
      </c>
      <c r="FF173">
        <v>738885</v>
      </c>
      <c r="FG173">
        <v>580898</v>
      </c>
      <c r="FH173">
        <v>709988</v>
      </c>
      <c r="FI173">
        <v>673516</v>
      </c>
      <c r="FJ173">
        <v>605828</v>
      </c>
      <c r="FK173">
        <v>734440</v>
      </c>
      <c r="FL173">
        <v>712888</v>
      </c>
      <c r="FM173">
        <v>749705</v>
      </c>
      <c r="FN173">
        <v>1083179</v>
      </c>
      <c r="FO173">
        <v>1497219</v>
      </c>
      <c r="FP173">
        <v>3179429</v>
      </c>
      <c r="FQ173">
        <v>4657668</v>
      </c>
      <c r="FR173">
        <v>1073225</v>
      </c>
      <c r="FS173">
        <v>1212567</v>
      </c>
      <c r="FT173">
        <v>854820</v>
      </c>
      <c r="FU173">
        <v>1245774</v>
      </c>
      <c r="FV173">
        <v>689349</v>
      </c>
      <c r="FW173">
        <v>693124</v>
      </c>
      <c r="FX173">
        <v>608372</v>
      </c>
      <c r="FY173">
        <v>635981</v>
      </c>
      <c r="FZ173">
        <v>594492</v>
      </c>
      <c r="GA173">
        <v>819860</v>
      </c>
      <c r="GB173">
        <v>636719</v>
      </c>
      <c r="GC173">
        <v>685319</v>
      </c>
      <c r="GD173">
        <v>730952</v>
      </c>
      <c r="GE173">
        <v>806299</v>
      </c>
      <c r="GF173">
        <v>1150318</v>
      </c>
      <c r="GG173">
        <v>1357588</v>
      </c>
      <c r="GH173">
        <v>878421</v>
      </c>
      <c r="GI173">
        <v>978583</v>
      </c>
      <c r="GJ173">
        <v>873095</v>
      </c>
      <c r="GK173">
        <v>1038100</v>
      </c>
      <c r="GL173">
        <v>734301</v>
      </c>
      <c r="GM173">
        <v>648565</v>
      </c>
      <c r="GN173">
        <v>664504</v>
      </c>
      <c r="GO173">
        <v>612810</v>
      </c>
      <c r="GP173">
        <v>499636</v>
      </c>
      <c r="GQ173">
        <v>523185</v>
      </c>
      <c r="GR173">
        <v>535224</v>
      </c>
      <c r="GS173">
        <v>566110</v>
      </c>
      <c r="GT173">
        <v>618024</v>
      </c>
      <c r="GU173">
        <v>627962</v>
      </c>
      <c r="GV173">
        <v>754951</v>
      </c>
      <c r="GW173">
        <v>964834</v>
      </c>
      <c r="GX173">
        <v>672547</v>
      </c>
      <c r="GY173">
        <v>634139</v>
      </c>
      <c r="GZ173">
        <v>574471</v>
      </c>
      <c r="HA173">
        <v>661563</v>
      </c>
      <c r="HB173">
        <v>602553</v>
      </c>
      <c r="HC173">
        <v>534357</v>
      </c>
      <c r="HD173">
        <v>527605</v>
      </c>
      <c r="HE173">
        <v>574722</v>
      </c>
      <c r="HF173">
        <v>531728</v>
      </c>
      <c r="HG173">
        <v>794313</v>
      </c>
      <c r="HH173">
        <v>590725</v>
      </c>
      <c r="HI173">
        <v>659641</v>
      </c>
      <c r="HJ173">
        <v>625422</v>
      </c>
      <c r="HK173">
        <v>640963</v>
      </c>
      <c r="HL173">
        <v>659158</v>
      </c>
      <c r="HM173">
        <v>780787</v>
      </c>
      <c r="HN173">
        <v>631359</v>
      </c>
      <c r="HO173">
        <v>666877</v>
      </c>
      <c r="HP173">
        <v>633444</v>
      </c>
      <c r="HQ173">
        <v>763927</v>
      </c>
      <c r="HR173">
        <v>694740</v>
      </c>
      <c r="HS173">
        <v>507828</v>
      </c>
      <c r="HT173">
        <v>577352</v>
      </c>
      <c r="HU173">
        <v>730353</v>
      </c>
      <c r="HV173">
        <v>524484</v>
      </c>
      <c r="HW173">
        <v>674845</v>
      </c>
      <c r="HX173">
        <v>580551</v>
      </c>
      <c r="HY173">
        <v>652168</v>
      </c>
      <c r="HZ173">
        <v>679656</v>
      </c>
      <c r="IA173">
        <v>702856</v>
      </c>
      <c r="IB173">
        <v>804367</v>
      </c>
      <c r="IC173">
        <v>919784</v>
      </c>
      <c r="ID173">
        <v>605453</v>
      </c>
      <c r="IE173">
        <v>708893</v>
      </c>
      <c r="IF173">
        <v>641452</v>
      </c>
      <c r="IG173">
        <v>791653</v>
      </c>
      <c r="IH173">
        <v>661326</v>
      </c>
      <c r="II173">
        <v>553062</v>
      </c>
      <c r="IJ173">
        <v>565092</v>
      </c>
      <c r="IK173">
        <v>611452</v>
      </c>
      <c r="IL173">
        <v>584206</v>
      </c>
      <c r="IM173">
        <v>864436</v>
      </c>
      <c r="IN173">
        <v>676489</v>
      </c>
      <c r="IO173">
        <v>825496</v>
      </c>
      <c r="IP173">
        <v>773175</v>
      </c>
      <c r="IQ173">
        <v>731795</v>
      </c>
      <c r="IR173">
        <v>802238</v>
      </c>
      <c r="IS173">
        <v>946360</v>
      </c>
      <c r="IT173">
        <v>776717</v>
      </c>
      <c r="IU173">
        <v>1197909</v>
      </c>
      <c r="IV173">
        <v>1095068</v>
      </c>
      <c r="IW173">
        <v>3895518</v>
      </c>
    </row>
    <row r="174" spans="1:257" ht="20.100000000000001" customHeight="1" x14ac:dyDescent="0.25">
      <c r="A174">
        <v>172</v>
      </c>
      <c r="B174">
        <v>5711829</v>
      </c>
      <c r="C174">
        <v>2715633</v>
      </c>
      <c r="D174">
        <v>1896136</v>
      </c>
      <c r="E174">
        <v>1219593</v>
      </c>
      <c r="F174">
        <v>1564747</v>
      </c>
      <c r="G174">
        <v>993043</v>
      </c>
      <c r="H174">
        <v>845596</v>
      </c>
      <c r="I174">
        <v>939160</v>
      </c>
      <c r="J174">
        <v>1404306</v>
      </c>
      <c r="K174">
        <v>1353705</v>
      </c>
      <c r="L174">
        <v>1104824</v>
      </c>
      <c r="M174">
        <v>785835</v>
      </c>
      <c r="N174">
        <v>807109</v>
      </c>
      <c r="O174">
        <v>812047</v>
      </c>
      <c r="P174">
        <v>741337</v>
      </c>
      <c r="Q174">
        <v>763664</v>
      </c>
      <c r="R174">
        <v>1039333</v>
      </c>
      <c r="S174">
        <v>708274</v>
      </c>
      <c r="T174">
        <v>689347</v>
      </c>
      <c r="U174">
        <v>642173</v>
      </c>
      <c r="V174">
        <v>571945</v>
      </c>
      <c r="W174">
        <v>593743</v>
      </c>
      <c r="X174">
        <v>635279</v>
      </c>
      <c r="Y174">
        <v>544186</v>
      </c>
      <c r="Z174">
        <v>1018665</v>
      </c>
      <c r="AA174">
        <v>837117</v>
      </c>
      <c r="AB174">
        <v>625633</v>
      </c>
      <c r="AC174">
        <v>588407</v>
      </c>
      <c r="AD174">
        <v>631560</v>
      </c>
      <c r="AE174">
        <v>563393</v>
      </c>
      <c r="AF174">
        <v>564408</v>
      </c>
      <c r="AG174">
        <v>707775</v>
      </c>
      <c r="AH174">
        <v>1009900</v>
      </c>
      <c r="AI174">
        <v>698746</v>
      </c>
      <c r="AJ174">
        <v>778941</v>
      </c>
      <c r="AK174">
        <v>609736</v>
      </c>
      <c r="AL174">
        <v>1759923</v>
      </c>
      <c r="AM174">
        <v>692860</v>
      </c>
      <c r="AN174">
        <v>586515</v>
      </c>
      <c r="AO174">
        <v>620442</v>
      </c>
      <c r="AP174">
        <v>988913</v>
      </c>
      <c r="AQ174">
        <v>715123</v>
      </c>
      <c r="AR174">
        <v>709086</v>
      </c>
      <c r="AS174">
        <v>699038</v>
      </c>
      <c r="AT174">
        <v>686686</v>
      </c>
      <c r="AU174">
        <v>622199</v>
      </c>
      <c r="AV174">
        <v>685551</v>
      </c>
      <c r="AW174">
        <v>634633</v>
      </c>
      <c r="AX174">
        <v>983815</v>
      </c>
      <c r="AY174">
        <v>976002</v>
      </c>
      <c r="AZ174">
        <v>739473</v>
      </c>
      <c r="BA174">
        <v>755073</v>
      </c>
      <c r="BB174">
        <v>733540</v>
      </c>
      <c r="BC174">
        <v>711988</v>
      </c>
      <c r="BD174">
        <v>669128</v>
      </c>
      <c r="BE174">
        <v>727500</v>
      </c>
      <c r="BF174">
        <v>872695</v>
      </c>
      <c r="BG174">
        <v>809863</v>
      </c>
      <c r="BH174">
        <v>785423</v>
      </c>
      <c r="BI174">
        <v>747847</v>
      </c>
      <c r="BJ174">
        <v>855284</v>
      </c>
      <c r="BK174">
        <v>1223615</v>
      </c>
      <c r="BL174">
        <v>1081092</v>
      </c>
      <c r="BM174">
        <v>850152</v>
      </c>
      <c r="BN174">
        <v>905343</v>
      </c>
      <c r="BO174">
        <v>840195</v>
      </c>
      <c r="BP174">
        <v>828039</v>
      </c>
      <c r="BQ174">
        <v>654788</v>
      </c>
      <c r="BR174">
        <v>576831</v>
      </c>
      <c r="BS174">
        <v>581205</v>
      </c>
      <c r="BT174">
        <v>587094</v>
      </c>
      <c r="BU174">
        <v>552982</v>
      </c>
      <c r="BV174">
        <v>720960</v>
      </c>
      <c r="BW174">
        <v>613502</v>
      </c>
      <c r="BX174">
        <v>709389</v>
      </c>
      <c r="BY174">
        <v>589670</v>
      </c>
      <c r="BZ174">
        <v>627243</v>
      </c>
      <c r="CA174">
        <v>601384</v>
      </c>
      <c r="CB174">
        <v>605396</v>
      </c>
      <c r="CC174">
        <v>621372</v>
      </c>
      <c r="CD174">
        <v>744829</v>
      </c>
      <c r="CE174">
        <v>599640</v>
      </c>
      <c r="CF174">
        <v>839485</v>
      </c>
      <c r="CG174">
        <v>554010</v>
      </c>
      <c r="CH174">
        <v>547803</v>
      </c>
      <c r="CI174">
        <v>606677</v>
      </c>
      <c r="CJ174">
        <v>601701</v>
      </c>
      <c r="CK174">
        <v>567767</v>
      </c>
      <c r="CL174">
        <v>678832</v>
      </c>
      <c r="CM174">
        <v>565837</v>
      </c>
      <c r="CN174">
        <v>618924</v>
      </c>
      <c r="CO174">
        <v>576681</v>
      </c>
      <c r="CP174">
        <v>694397</v>
      </c>
      <c r="CQ174">
        <v>600414</v>
      </c>
      <c r="CR174">
        <v>585128</v>
      </c>
      <c r="CS174">
        <v>639849</v>
      </c>
      <c r="CT174">
        <v>635267</v>
      </c>
      <c r="CU174">
        <v>798912</v>
      </c>
      <c r="CV174">
        <v>567192</v>
      </c>
      <c r="CW174">
        <v>618006</v>
      </c>
      <c r="CX174">
        <v>569232</v>
      </c>
      <c r="CY174">
        <v>612305</v>
      </c>
      <c r="CZ174">
        <v>584981</v>
      </c>
      <c r="DA174">
        <v>620583</v>
      </c>
      <c r="DB174">
        <v>682754</v>
      </c>
      <c r="DC174">
        <v>600216</v>
      </c>
      <c r="DD174">
        <v>648525</v>
      </c>
      <c r="DE174">
        <v>658711</v>
      </c>
      <c r="DF174">
        <v>630399</v>
      </c>
      <c r="DG174">
        <v>615545</v>
      </c>
      <c r="DH174">
        <v>598111</v>
      </c>
      <c r="DI174">
        <v>601067</v>
      </c>
      <c r="DJ174">
        <v>635670</v>
      </c>
      <c r="DK174">
        <v>544855</v>
      </c>
      <c r="DL174">
        <v>569880</v>
      </c>
      <c r="DM174">
        <v>704438</v>
      </c>
      <c r="DN174">
        <v>528674</v>
      </c>
      <c r="DO174">
        <v>544748</v>
      </c>
      <c r="DP174">
        <v>539415</v>
      </c>
      <c r="DQ174">
        <v>550808</v>
      </c>
      <c r="DR174">
        <v>657122</v>
      </c>
      <c r="DS174">
        <v>904049</v>
      </c>
      <c r="DT174">
        <v>565439</v>
      </c>
      <c r="DU174">
        <v>859381</v>
      </c>
      <c r="DV174">
        <v>712416</v>
      </c>
      <c r="DW174">
        <v>578604</v>
      </c>
      <c r="DX174">
        <v>598186</v>
      </c>
      <c r="DY174">
        <v>709388</v>
      </c>
      <c r="DZ174">
        <v>846085</v>
      </c>
      <c r="EA174">
        <v>557732</v>
      </c>
      <c r="EB174">
        <v>557760</v>
      </c>
      <c r="EC174">
        <v>785187</v>
      </c>
      <c r="ED174">
        <v>740133</v>
      </c>
      <c r="EE174">
        <v>762122</v>
      </c>
      <c r="EF174">
        <v>625837</v>
      </c>
      <c r="EG174">
        <v>693335</v>
      </c>
      <c r="EH174">
        <v>996826</v>
      </c>
      <c r="EI174">
        <v>1439832</v>
      </c>
      <c r="EJ174">
        <v>1114372</v>
      </c>
      <c r="EK174">
        <v>974805</v>
      </c>
      <c r="EL174">
        <v>598968</v>
      </c>
      <c r="EM174">
        <v>651560</v>
      </c>
      <c r="EN174">
        <v>558354</v>
      </c>
      <c r="EO174">
        <v>556619</v>
      </c>
      <c r="EP174">
        <v>660720</v>
      </c>
      <c r="EQ174">
        <v>550756</v>
      </c>
      <c r="ER174">
        <v>586083</v>
      </c>
      <c r="ES174">
        <v>599413</v>
      </c>
      <c r="ET174">
        <v>580261</v>
      </c>
      <c r="EU174">
        <v>559053</v>
      </c>
      <c r="EV174">
        <v>583124</v>
      </c>
      <c r="EW174">
        <v>603324</v>
      </c>
      <c r="EX174">
        <v>796301</v>
      </c>
      <c r="EY174">
        <v>1218175</v>
      </c>
      <c r="EZ174">
        <v>1466079</v>
      </c>
      <c r="FA174">
        <v>866804</v>
      </c>
      <c r="FB174">
        <v>617566</v>
      </c>
      <c r="FC174">
        <v>581742</v>
      </c>
      <c r="FD174">
        <v>589047</v>
      </c>
      <c r="FE174">
        <v>629226</v>
      </c>
      <c r="FF174">
        <v>722001</v>
      </c>
      <c r="FG174">
        <v>568727</v>
      </c>
      <c r="FH174">
        <v>597922</v>
      </c>
      <c r="FI174">
        <v>605706</v>
      </c>
      <c r="FJ174">
        <v>661138</v>
      </c>
      <c r="FK174">
        <v>665545</v>
      </c>
      <c r="FL174">
        <v>753078</v>
      </c>
      <c r="FM174">
        <v>699862</v>
      </c>
      <c r="FN174">
        <v>1105137</v>
      </c>
      <c r="FO174">
        <v>1098066</v>
      </c>
      <c r="FP174">
        <v>1747593</v>
      </c>
      <c r="FQ174">
        <v>1588260</v>
      </c>
      <c r="FR174">
        <v>1859696</v>
      </c>
      <c r="FS174">
        <v>930743</v>
      </c>
      <c r="FT174">
        <v>836205</v>
      </c>
      <c r="FU174">
        <v>721968</v>
      </c>
      <c r="FV174">
        <v>806585</v>
      </c>
      <c r="FW174">
        <v>674940</v>
      </c>
      <c r="FX174">
        <v>725227</v>
      </c>
      <c r="FY174">
        <v>649862</v>
      </c>
      <c r="FZ174">
        <v>611217</v>
      </c>
      <c r="GA174">
        <v>677800</v>
      </c>
      <c r="GB174">
        <v>668115</v>
      </c>
      <c r="GC174">
        <v>626765</v>
      </c>
      <c r="GD174">
        <v>766050</v>
      </c>
      <c r="GE174">
        <v>738273</v>
      </c>
      <c r="GF174">
        <v>1006131</v>
      </c>
      <c r="GG174">
        <v>1249786</v>
      </c>
      <c r="GH174">
        <v>871344</v>
      </c>
      <c r="GI174">
        <v>965218</v>
      </c>
      <c r="GJ174">
        <v>871981</v>
      </c>
      <c r="GK174">
        <v>749403</v>
      </c>
      <c r="GL174">
        <v>792047</v>
      </c>
      <c r="GM174">
        <v>715641</v>
      </c>
      <c r="GN174">
        <v>625191</v>
      </c>
      <c r="GO174">
        <v>608780</v>
      </c>
      <c r="GP174">
        <v>567612</v>
      </c>
      <c r="GQ174">
        <v>582988</v>
      </c>
      <c r="GR174">
        <v>582387</v>
      </c>
      <c r="GS174">
        <v>579838</v>
      </c>
      <c r="GT174">
        <v>650244</v>
      </c>
      <c r="GU174">
        <v>611482</v>
      </c>
      <c r="GV174">
        <v>723157</v>
      </c>
      <c r="GW174">
        <v>869439</v>
      </c>
      <c r="GX174">
        <v>681753</v>
      </c>
      <c r="GY174">
        <v>633079</v>
      </c>
      <c r="GZ174">
        <v>580684</v>
      </c>
      <c r="HA174">
        <v>619286</v>
      </c>
      <c r="HB174">
        <v>636318</v>
      </c>
      <c r="HC174">
        <v>556822</v>
      </c>
      <c r="HD174">
        <v>585984</v>
      </c>
      <c r="HE174">
        <v>575644</v>
      </c>
      <c r="HF174">
        <v>537354</v>
      </c>
      <c r="HG174">
        <v>564500</v>
      </c>
      <c r="HH174">
        <v>639036</v>
      </c>
      <c r="HI174">
        <v>596139</v>
      </c>
      <c r="HJ174">
        <v>626241</v>
      </c>
      <c r="HK174">
        <v>599318</v>
      </c>
      <c r="HL174">
        <v>626806</v>
      </c>
      <c r="HM174">
        <v>694722</v>
      </c>
      <c r="HN174">
        <v>615700</v>
      </c>
      <c r="HO174">
        <v>630331</v>
      </c>
      <c r="HP174">
        <v>606898</v>
      </c>
      <c r="HQ174">
        <v>650887</v>
      </c>
      <c r="HR174">
        <v>691673</v>
      </c>
      <c r="HS174">
        <v>602407</v>
      </c>
      <c r="HT174">
        <v>512821</v>
      </c>
      <c r="HU174">
        <v>606337</v>
      </c>
      <c r="HV174">
        <v>558057</v>
      </c>
      <c r="HW174">
        <v>625257</v>
      </c>
      <c r="HX174">
        <v>607407</v>
      </c>
      <c r="HY174">
        <v>619872</v>
      </c>
      <c r="HZ174">
        <v>794915</v>
      </c>
      <c r="IA174">
        <v>660833</v>
      </c>
      <c r="IB174">
        <v>655677</v>
      </c>
      <c r="IC174">
        <v>762996</v>
      </c>
      <c r="ID174">
        <v>765959</v>
      </c>
      <c r="IE174">
        <v>745225</v>
      </c>
      <c r="IF174">
        <v>643084</v>
      </c>
      <c r="IG174">
        <v>705579</v>
      </c>
      <c r="IH174">
        <v>630726</v>
      </c>
      <c r="II174">
        <v>605444</v>
      </c>
      <c r="IJ174">
        <v>632397</v>
      </c>
      <c r="IK174">
        <v>680363</v>
      </c>
      <c r="IL174">
        <v>578757</v>
      </c>
      <c r="IM174">
        <v>681385</v>
      </c>
      <c r="IN174">
        <v>681461</v>
      </c>
      <c r="IO174">
        <v>755573</v>
      </c>
      <c r="IP174">
        <v>747566</v>
      </c>
      <c r="IQ174">
        <v>669910</v>
      </c>
      <c r="IR174">
        <v>771709</v>
      </c>
      <c r="IS174">
        <v>807665</v>
      </c>
      <c r="IT174">
        <v>817728</v>
      </c>
      <c r="IU174">
        <v>960029</v>
      </c>
      <c r="IV174">
        <v>1167069</v>
      </c>
      <c r="IW174">
        <v>2848964</v>
      </c>
    </row>
    <row r="175" spans="1:257" ht="20.100000000000001" customHeight="1" x14ac:dyDescent="0.25">
      <c r="A175">
        <v>173</v>
      </c>
      <c r="B175">
        <v>5017214</v>
      </c>
      <c r="C175">
        <v>1969397</v>
      </c>
      <c r="D175">
        <v>1840059</v>
      </c>
      <c r="E175">
        <v>1196833</v>
      </c>
      <c r="F175">
        <v>1030673</v>
      </c>
      <c r="G175">
        <v>897170</v>
      </c>
      <c r="H175">
        <v>801151</v>
      </c>
      <c r="I175">
        <v>773805</v>
      </c>
      <c r="J175">
        <v>1041703</v>
      </c>
      <c r="K175">
        <v>1155957</v>
      </c>
      <c r="L175">
        <v>932242</v>
      </c>
      <c r="M175">
        <v>1075679</v>
      </c>
      <c r="N175">
        <v>679998</v>
      </c>
      <c r="O175">
        <v>923363</v>
      </c>
      <c r="P175">
        <v>666464</v>
      </c>
      <c r="Q175">
        <v>778086</v>
      </c>
      <c r="R175">
        <v>908896</v>
      </c>
      <c r="S175">
        <v>673658</v>
      </c>
      <c r="T175">
        <v>734508</v>
      </c>
      <c r="U175">
        <v>658620</v>
      </c>
      <c r="V175">
        <v>694919</v>
      </c>
      <c r="W175">
        <v>629034</v>
      </c>
      <c r="X175">
        <v>626586</v>
      </c>
      <c r="Y175">
        <v>575078</v>
      </c>
      <c r="Z175">
        <v>796635</v>
      </c>
      <c r="AA175">
        <v>698004</v>
      </c>
      <c r="AB175">
        <v>655782</v>
      </c>
      <c r="AC175">
        <v>598986</v>
      </c>
      <c r="AD175">
        <v>563225</v>
      </c>
      <c r="AE175">
        <v>552063</v>
      </c>
      <c r="AF175">
        <v>580990</v>
      </c>
      <c r="AG175">
        <v>605911</v>
      </c>
      <c r="AH175">
        <v>947752</v>
      </c>
      <c r="AI175">
        <v>652128</v>
      </c>
      <c r="AJ175">
        <v>903202</v>
      </c>
      <c r="AK175">
        <v>639589</v>
      </c>
      <c r="AL175">
        <v>670333</v>
      </c>
      <c r="AM175">
        <v>854209</v>
      </c>
      <c r="AN175">
        <v>629669</v>
      </c>
      <c r="AO175">
        <v>741088</v>
      </c>
      <c r="AP175">
        <v>809830</v>
      </c>
      <c r="AQ175">
        <v>803264</v>
      </c>
      <c r="AR175">
        <v>731551</v>
      </c>
      <c r="AS175">
        <v>905030</v>
      </c>
      <c r="AT175">
        <v>629495</v>
      </c>
      <c r="AU175">
        <v>1291130</v>
      </c>
      <c r="AV175">
        <v>656179</v>
      </c>
      <c r="AW175">
        <v>909605</v>
      </c>
      <c r="AX175">
        <v>806592</v>
      </c>
      <c r="AY175">
        <v>718166</v>
      </c>
      <c r="AZ175">
        <v>621401</v>
      </c>
      <c r="BA175">
        <v>625211</v>
      </c>
      <c r="BB175">
        <v>706214</v>
      </c>
      <c r="BC175">
        <v>811252</v>
      </c>
      <c r="BD175">
        <v>663124</v>
      </c>
      <c r="BE175">
        <v>682304</v>
      </c>
      <c r="BF175">
        <v>690800</v>
      </c>
      <c r="BG175">
        <v>671460</v>
      </c>
      <c r="BH175">
        <v>652272</v>
      </c>
      <c r="BI175">
        <v>647758</v>
      </c>
      <c r="BJ175">
        <v>675968</v>
      </c>
      <c r="BK175">
        <v>988037</v>
      </c>
      <c r="BL175">
        <v>1012546</v>
      </c>
      <c r="BM175">
        <v>817754</v>
      </c>
      <c r="BN175">
        <v>929218</v>
      </c>
      <c r="BO175">
        <v>779159</v>
      </c>
      <c r="BP175">
        <v>757356</v>
      </c>
      <c r="BQ175">
        <v>623450</v>
      </c>
      <c r="BR175">
        <v>554426</v>
      </c>
      <c r="BS175">
        <v>588131</v>
      </c>
      <c r="BT175">
        <v>561507</v>
      </c>
      <c r="BU175">
        <v>569113</v>
      </c>
      <c r="BV175">
        <v>691462</v>
      </c>
      <c r="BW175">
        <v>619107</v>
      </c>
      <c r="BX175">
        <v>672560</v>
      </c>
      <c r="BY175">
        <v>622050</v>
      </c>
      <c r="BZ175">
        <v>636641</v>
      </c>
      <c r="CA175">
        <v>668076</v>
      </c>
      <c r="CB175">
        <v>592191</v>
      </c>
      <c r="CC175">
        <v>657423</v>
      </c>
      <c r="CD175">
        <v>660874</v>
      </c>
      <c r="CE175">
        <v>595064</v>
      </c>
      <c r="CF175">
        <v>696439</v>
      </c>
      <c r="CG175">
        <v>590457</v>
      </c>
      <c r="CH175">
        <v>567696</v>
      </c>
      <c r="CI175">
        <v>880579</v>
      </c>
      <c r="CJ175">
        <v>675080</v>
      </c>
      <c r="CK175">
        <v>682943</v>
      </c>
      <c r="CL175">
        <v>720072</v>
      </c>
      <c r="CM175">
        <v>555398</v>
      </c>
      <c r="CN175">
        <v>682405</v>
      </c>
      <c r="CO175">
        <v>615009</v>
      </c>
      <c r="CP175">
        <v>724272</v>
      </c>
      <c r="CQ175">
        <v>644498</v>
      </c>
      <c r="CR175">
        <v>648692</v>
      </c>
      <c r="CS175">
        <v>695535</v>
      </c>
      <c r="CT175">
        <v>618285</v>
      </c>
      <c r="CU175">
        <v>704651</v>
      </c>
      <c r="CV175">
        <v>583969</v>
      </c>
      <c r="CW175">
        <v>669672</v>
      </c>
      <c r="CX175">
        <v>564818</v>
      </c>
      <c r="CY175">
        <v>696221</v>
      </c>
      <c r="CZ175">
        <v>605985</v>
      </c>
      <c r="DA175">
        <v>667681</v>
      </c>
      <c r="DB175">
        <v>672771</v>
      </c>
      <c r="DC175">
        <v>739568</v>
      </c>
      <c r="DD175">
        <v>690778</v>
      </c>
      <c r="DE175">
        <v>830369</v>
      </c>
      <c r="DF175">
        <v>697033</v>
      </c>
      <c r="DG175">
        <v>806359</v>
      </c>
      <c r="DH175">
        <v>685665</v>
      </c>
      <c r="DI175">
        <v>761235</v>
      </c>
      <c r="DJ175">
        <v>684158</v>
      </c>
      <c r="DK175">
        <v>619685</v>
      </c>
      <c r="DL175">
        <v>592829</v>
      </c>
      <c r="DM175">
        <v>991384</v>
      </c>
      <c r="DN175">
        <v>611279</v>
      </c>
      <c r="DO175">
        <v>662277</v>
      </c>
      <c r="DP175">
        <v>658908</v>
      </c>
      <c r="DQ175">
        <v>648992</v>
      </c>
      <c r="DR175">
        <v>638068</v>
      </c>
      <c r="DS175">
        <v>620021</v>
      </c>
      <c r="DT175">
        <v>633492</v>
      </c>
      <c r="DU175">
        <v>1253118</v>
      </c>
      <c r="DV175">
        <v>891471</v>
      </c>
      <c r="DW175">
        <v>703242</v>
      </c>
      <c r="DX175">
        <v>692698</v>
      </c>
      <c r="DY175">
        <v>875740</v>
      </c>
      <c r="DZ175">
        <v>833601</v>
      </c>
      <c r="EA175">
        <v>569157</v>
      </c>
      <c r="EB175">
        <v>574215</v>
      </c>
      <c r="EC175">
        <v>769607</v>
      </c>
      <c r="ED175">
        <v>685972</v>
      </c>
      <c r="EE175">
        <v>808848</v>
      </c>
      <c r="EF175">
        <v>627170</v>
      </c>
      <c r="EG175">
        <v>735833</v>
      </c>
      <c r="EH175">
        <v>782224</v>
      </c>
      <c r="EI175">
        <v>998160</v>
      </c>
      <c r="EJ175">
        <v>809326</v>
      </c>
      <c r="EK175">
        <v>806300</v>
      </c>
      <c r="EL175">
        <v>597833</v>
      </c>
      <c r="EM175">
        <v>797611</v>
      </c>
      <c r="EN175">
        <v>569120</v>
      </c>
      <c r="EO175">
        <v>627684</v>
      </c>
      <c r="EP175">
        <v>674342</v>
      </c>
      <c r="EQ175">
        <v>614353</v>
      </c>
      <c r="ER175">
        <v>606117</v>
      </c>
      <c r="ES175">
        <v>567705</v>
      </c>
      <c r="ET175">
        <v>565039</v>
      </c>
      <c r="EU175">
        <v>650471</v>
      </c>
      <c r="EV175">
        <v>619367</v>
      </c>
      <c r="EW175">
        <v>694327</v>
      </c>
      <c r="EX175">
        <v>739223</v>
      </c>
      <c r="EY175">
        <v>811832</v>
      </c>
      <c r="EZ175">
        <v>832482</v>
      </c>
      <c r="FA175">
        <v>686206</v>
      </c>
      <c r="FB175">
        <v>629841</v>
      </c>
      <c r="FC175">
        <v>652887</v>
      </c>
      <c r="FD175">
        <v>601967</v>
      </c>
      <c r="FE175">
        <v>652456</v>
      </c>
      <c r="FF175">
        <v>688189</v>
      </c>
      <c r="FG175">
        <v>643318</v>
      </c>
      <c r="FH175">
        <v>704952</v>
      </c>
      <c r="FI175">
        <v>666464</v>
      </c>
      <c r="FJ175">
        <v>673374</v>
      </c>
      <c r="FK175">
        <v>856793</v>
      </c>
      <c r="FL175">
        <v>650259</v>
      </c>
      <c r="FM175">
        <v>697488</v>
      </c>
      <c r="FN175">
        <v>865678</v>
      </c>
      <c r="FO175">
        <v>1092569</v>
      </c>
      <c r="FP175">
        <v>1500067</v>
      </c>
      <c r="FQ175">
        <v>1408625</v>
      </c>
      <c r="FR175">
        <v>988902</v>
      </c>
      <c r="FS175">
        <v>2823108</v>
      </c>
      <c r="FT175">
        <v>943950</v>
      </c>
      <c r="FU175">
        <v>1142176</v>
      </c>
      <c r="FV175">
        <v>756803</v>
      </c>
      <c r="FW175">
        <v>717486</v>
      </c>
      <c r="FX175">
        <v>706350</v>
      </c>
      <c r="FY175">
        <v>679001</v>
      </c>
      <c r="FZ175">
        <v>726180</v>
      </c>
      <c r="GA175">
        <v>1216972</v>
      </c>
      <c r="GB175">
        <v>734049</v>
      </c>
      <c r="GC175">
        <v>746144</v>
      </c>
      <c r="GD175">
        <v>697960</v>
      </c>
      <c r="GE175">
        <v>739118</v>
      </c>
      <c r="GF175">
        <v>785651</v>
      </c>
      <c r="GG175">
        <v>888422</v>
      </c>
      <c r="GH175">
        <v>752270</v>
      </c>
      <c r="GI175">
        <v>1188389</v>
      </c>
      <c r="GJ175">
        <v>883032</v>
      </c>
      <c r="GK175">
        <v>921431</v>
      </c>
      <c r="GL175">
        <v>770785</v>
      </c>
      <c r="GM175">
        <v>696210</v>
      </c>
      <c r="GN175">
        <v>672452</v>
      </c>
      <c r="GO175">
        <v>591347</v>
      </c>
      <c r="GP175">
        <v>529646</v>
      </c>
      <c r="GQ175">
        <v>613190</v>
      </c>
      <c r="GR175">
        <v>555871</v>
      </c>
      <c r="GS175">
        <v>574391</v>
      </c>
      <c r="GT175">
        <v>606030</v>
      </c>
      <c r="GU175">
        <v>666017</v>
      </c>
      <c r="GV175">
        <v>656520</v>
      </c>
      <c r="GW175">
        <v>752621</v>
      </c>
      <c r="GX175">
        <v>597617</v>
      </c>
      <c r="GY175">
        <v>685461</v>
      </c>
      <c r="GZ175">
        <v>618569</v>
      </c>
      <c r="HA175">
        <v>688671</v>
      </c>
      <c r="HB175">
        <v>645623</v>
      </c>
      <c r="HC175">
        <v>612896</v>
      </c>
      <c r="HD175">
        <v>603373</v>
      </c>
      <c r="HE175">
        <v>651817</v>
      </c>
      <c r="HF175">
        <v>529064</v>
      </c>
      <c r="HG175">
        <v>786083</v>
      </c>
      <c r="HH175">
        <v>624670</v>
      </c>
      <c r="HI175">
        <v>682151</v>
      </c>
      <c r="HJ175">
        <v>660336</v>
      </c>
      <c r="HK175">
        <v>578618</v>
      </c>
      <c r="HL175">
        <v>611055</v>
      </c>
      <c r="HM175">
        <v>664695</v>
      </c>
      <c r="HN175">
        <v>568599</v>
      </c>
      <c r="HO175">
        <v>644702</v>
      </c>
      <c r="HP175">
        <v>2459379</v>
      </c>
      <c r="HQ175">
        <v>713322</v>
      </c>
      <c r="HR175">
        <v>721850</v>
      </c>
      <c r="HS175">
        <v>578768</v>
      </c>
      <c r="HT175">
        <v>553859</v>
      </c>
      <c r="HU175">
        <v>724969</v>
      </c>
      <c r="HV175">
        <v>555242</v>
      </c>
      <c r="HW175">
        <v>731462</v>
      </c>
      <c r="HX175">
        <v>593660</v>
      </c>
      <c r="HY175">
        <v>718380</v>
      </c>
      <c r="HZ175">
        <v>646539</v>
      </c>
      <c r="IA175">
        <v>699527</v>
      </c>
      <c r="IB175">
        <v>721803</v>
      </c>
      <c r="IC175">
        <v>1048744</v>
      </c>
      <c r="ID175">
        <v>653419</v>
      </c>
      <c r="IE175">
        <v>868375</v>
      </c>
      <c r="IF175">
        <v>689225</v>
      </c>
      <c r="IG175">
        <v>905471</v>
      </c>
      <c r="IH175">
        <v>690419</v>
      </c>
      <c r="II175">
        <v>602650</v>
      </c>
      <c r="IJ175">
        <v>621048</v>
      </c>
      <c r="IK175">
        <v>712556</v>
      </c>
      <c r="IL175">
        <v>615973</v>
      </c>
      <c r="IM175">
        <v>1026328</v>
      </c>
      <c r="IN175">
        <v>704536</v>
      </c>
      <c r="IO175">
        <v>810141</v>
      </c>
      <c r="IP175">
        <v>727735</v>
      </c>
      <c r="IQ175">
        <v>696631</v>
      </c>
      <c r="IR175">
        <v>755738</v>
      </c>
      <c r="IS175">
        <v>867701</v>
      </c>
      <c r="IT175">
        <v>787766</v>
      </c>
      <c r="IU175">
        <v>1138034</v>
      </c>
      <c r="IV175">
        <v>1073937</v>
      </c>
      <c r="IW175">
        <v>3521682</v>
      </c>
    </row>
    <row r="176" spans="1:257" ht="20.100000000000001" customHeight="1" x14ac:dyDescent="0.25">
      <c r="A176">
        <v>174</v>
      </c>
      <c r="B176">
        <v>4898910</v>
      </c>
      <c r="C176">
        <v>1782899</v>
      </c>
      <c r="D176">
        <v>1540744</v>
      </c>
      <c r="E176">
        <v>1204283</v>
      </c>
      <c r="F176">
        <v>980903</v>
      </c>
      <c r="G176">
        <v>805743</v>
      </c>
      <c r="H176">
        <v>829441</v>
      </c>
      <c r="I176">
        <v>815602</v>
      </c>
      <c r="J176">
        <v>883613</v>
      </c>
      <c r="K176">
        <v>792884</v>
      </c>
      <c r="L176">
        <v>844291</v>
      </c>
      <c r="M176">
        <v>775165</v>
      </c>
      <c r="N176">
        <v>621598</v>
      </c>
      <c r="O176">
        <v>624591</v>
      </c>
      <c r="P176">
        <v>644483</v>
      </c>
      <c r="Q176">
        <v>684800</v>
      </c>
      <c r="R176">
        <v>785063</v>
      </c>
      <c r="S176">
        <v>631634</v>
      </c>
      <c r="T176">
        <v>646933</v>
      </c>
      <c r="U176">
        <v>665685</v>
      </c>
      <c r="V176">
        <v>567668</v>
      </c>
      <c r="W176">
        <v>554888</v>
      </c>
      <c r="X176">
        <v>569604</v>
      </c>
      <c r="Y176">
        <v>568993</v>
      </c>
      <c r="Z176">
        <v>689612</v>
      </c>
      <c r="AA176">
        <v>546308</v>
      </c>
      <c r="AB176">
        <v>584922</v>
      </c>
      <c r="AC176">
        <v>558129</v>
      </c>
      <c r="AD176">
        <v>525389</v>
      </c>
      <c r="AE176">
        <v>485553</v>
      </c>
      <c r="AF176">
        <v>515582</v>
      </c>
      <c r="AG176">
        <v>584388</v>
      </c>
      <c r="AH176">
        <v>804929</v>
      </c>
      <c r="AI176">
        <v>554249</v>
      </c>
      <c r="AJ176">
        <v>736393</v>
      </c>
      <c r="AK176">
        <v>628142</v>
      </c>
      <c r="AL176">
        <v>549589</v>
      </c>
      <c r="AM176">
        <v>537598</v>
      </c>
      <c r="AN176">
        <v>539923</v>
      </c>
      <c r="AO176">
        <v>650710</v>
      </c>
      <c r="AP176">
        <v>715075</v>
      </c>
      <c r="AQ176">
        <v>600428</v>
      </c>
      <c r="AR176">
        <v>696021</v>
      </c>
      <c r="AS176">
        <v>633372</v>
      </c>
      <c r="AT176">
        <v>572535</v>
      </c>
      <c r="AU176">
        <v>555341</v>
      </c>
      <c r="AV176">
        <v>637922</v>
      </c>
      <c r="AW176">
        <v>628775</v>
      </c>
      <c r="AX176">
        <v>680920</v>
      </c>
      <c r="AY176">
        <v>602931</v>
      </c>
      <c r="AZ176">
        <v>625688</v>
      </c>
      <c r="BA176">
        <v>617312</v>
      </c>
      <c r="BB176">
        <v>569210</v>
      </c>
      <c r="BC176">
        <v>561416</v>
      </c>
      <c r="BD176">
        <v>567434</v>
      </c>
      <c r="BE176">
        <v>597059</v>
      </c>
      <c r="BF176">
        <v>660449</v>
      </c>
      <c r="BG176">
        <v>567818</v>
      </c>
      <c r="BH176">
        <v>678332</v>
      </c>
      <c r="BI176">
        <v>628111</v>
      </c>
      <c r="BJ176">
        <v>626810</v>
      </c>
      <c r="BK176">
        <v>733438</v>
      </c>
      <c r="BL176">
        <v>995778</v>
      </c>
      <c r="BM176">
        <v>737219</v>
      </c>
      <c r="BN176">
        <v>748106</v>
      </c>
      <c r="BO176">
        <v>792107</v>
      </c>
      <c r="BP176">
        <v>896573</v>
      </c>
      <c r="BQ176">
        <v>591387</v>
      </c>
      <c r="BR176">
        <v>518095</v>
      </c>
      <c r="BS176">
        <v>522300</v>
      </c>
      <c r="BT176">
        <v>511065</v>
      </c>
      <c r="BU176">
        <v>613338</v>
      </c>
      <c r="BV176">
        <v>603548</v>
      </c>
      <c r="BW176">
        <v>526659</v>
      </c>
      <c r="BX176">
        <v>554338</v>
      </c>
      <c r="BY176">
        <v>549041</v>
      </c>
      <c r="BZ176">
        <v>537775</v>
      </c>
      <c r="CA176">
        <v>521214</v>
      </c>
      <c r="CB176">
        <v>516913</v>
      </c>
      <c r="CC176">
        <v>575694</v>
      </c>
      <c r="CD176">
        <v>615174</v>
      </c>
      <c r="CE176">
        <v>515661</v>
      </c>
      <c r="CF176">
        <v>572723</v>
      </c>
      <c r="CG176">
        <v>562901</v>
      </c>
      <c r="CH176">
        <v>556648</v>
      </c>
      <c r="CI176">
        <v>656079</v>
      </c>
      <c r="CJ176">
        <v>547621</v>
      </c>
      <c r="CK176">
        <v>626833</v>
      </c>
      <c r="CL176">
        <v>665448</v>
      </c>
      <c r="CM176">
        <v>546583</v>
      </c>
      <c r="CN176">
        <v>556302</v>
      </c>
      <c r="CO176">
        <v>624465</v>
      </c>
      <c r="CP176">
        <v>724577</v>
      </c>
      <c r="CQ176">
        <v>609600</v>
      </c>
      <c r="CR176">
        <v>568413</v>
      </c>
      <c r="CS176">
        <v>644640</v>
      </c>
      <c r="CT176">
        <v>581468</v>
      </c>
      <c r="CU176">
        <v>552847</v>
      </c>
      <c r="CV176">
        <v>528129</v>
      </c>
      <c r="CW176">
        <v>586248</v>
      </c>
      <c r="CX176">
        <v>578378</v>
      </c>
      <c r="CY176">
        <v>540540</v>
      </c>
      <c r="CZ176">
        <v>534124</v>
      </c>
      <c r="DA176">
        <v>573808</v>
      </c>
      <c r="DB176">
        <v>574674</v>
      </c>
      <c r="DC176">
        <v>567035</v>
      </c>
      <c r="DD176">
        <v>558405</v>
      </c>
      <c r="DE176">
        <v>729911</v>
      </c>
      <c r="DF176">
        <v>546577</v>
      </c>
      <c r="DG176">
        <v>567843</v>
      </c>
      <c r="DH176">
        <v>577905</v>
      </c>
      <c r="DI176">
        <v>594403</v>
      </c>
      <c r="DJ176">
        <v>568061</v>
      </c>
      <c r="DK176">
        <v>500762</v>
      </c>
      <c r="DL176">
        <v>526808</v>
      </c>
      <c r="DM176">
        <v>1579185</v>
      </c>
      <c r="DN176">
        <v>519394</v>
      </c>
      <c r="DO176">
        <v>534852</v>
      </c>
      <c r="DP176">
        <v>542994</v>
      </c>
      <c r="DQ176">
        <v>580217</v>
      </c>
      <c r="DR176">
        <v>597102</v>
      </c>
      <c r="DS176">
        <v>571899</v>
      </c>
      <c r="DT176">
        <v>601816</v>
      </c>
      <c r="DU176">
        <v>1090570</v>
      </c>
      <c r="DV176">
        <v>765171</v>
      </c>
      <c r="DW176">
        <v>594795</v>
      </c>
      <c r="DX176">
        <v>631098</v>
      </c>
      <c r="DY176">
        <v>746438</v>
      </c>
      <c r="DZ176">
        <v>767925</v>
      </c>
      <c r="EA176">
        <v>495542</v>
      </c>
      <c r="EB176">
        <v>490238</v>
      </c>
      <c r="EC176">
        <v>598997</v>
      </c>
      <c r="ED176">
        <v>702926</v>
      </c>
      <c r="EE176">
        <v>756998</v>
      </c>
      <c r="EF176">
        <v>651378</v>
      </c>
      <c r="EG176">
        <v>711865</v>
      </c>
      <c r="EH176">
        <v>660052</v>
      </c>
      <c r="EI176">
        <v>681001</v>
      </c>
      <c r="EJ176">
        <v>695828</v>
      </c>
      <c r="EK176">
        <v>614872</v>
      </c>
      <c r="EL176">
        <v>569555</v>
      </c>
      <c r="EM176">
        <v>524556</v>
      </c>
      <c r="EN176">
        <v>538735</v>
      </c>
      <c r="EO176">
        <v>553498</v>
      </c>
      <c r="EP176">
        <v>597917</v>
      </c>
      <c r="EQ176">
        <v>518669</v>
      </c>
      <c r="ER176">
        <v>545480</v>
      </c>
      <c r="ES176">
        <v>566536</v>
      </c>
      <c r="ET176">
        <v>546656</v>
      </c>
      <c r="EU176">
        <v>655411</v>
      </c>
      <c r="EV176">
        <v>569247</v>
      </c>
      <c r="EW176">
        <v>660669</v>
      </c>
      <c r="EX176">
        <v>632917</v>
      </c>
      <c r="EY176">
        <v>686298</v>
      </c>
      <c r="EZ176">
        <v>1005673</v>
      </c>
      <c r="FA176">
        <v>623855</v>
      </c>
      <c r="FB176">
        <v>644949</v>
      </c>
      <c r="FC176">
        <v>577829</v>
      </c>
      <c r="FD176">
        <v>638234</v>
      </c>
      <c r="FE176">
        <v>713699</v>
      </c>
      <c r="FF176">
        <v>663471</v>
      </c>
      <c r="FG176">
        <v>536556</v>
      </c>
      <c r="FH176">
        <v>594973</v>
      </c>
      <c r="FI176">
        <v>582371</v>
      </c>
      <c r="FJ176">
        <v>673775</v>
      </c>
      <c r="FK176">
        <v>608716</v>
      </c>
      <c r="FL176">
        <v>620705</v>
      </c>
      <c r="FM176">
        <v>646787</v>
      </c>
      <c r="FN176">
        <v>787821</v>
      </c>
      <c r="FO176">
        <v>717963</v>
      </c>
      <c r="FP176">
        <v>1355112</v>
      </c>
      <c r="FQ176">
        <v>922418</v>
      </c>
      <c r="FR176">
        <v>978346</v>
      </c>
      <c r="FS176">
        <v>897808</v>
      </c>
      <c r="FT176">
        <v>1690419</v>
      </c>
      <c r="FU176">
        <v>992444</v>
      </c>
      <c r="FV176">
        <v>721231</v>
      </c>
      <c r="FW176">
        <v>615324</v>
      </c>
      <c r="FX176">
        <v>657103</v>
      </c>
      <c r="FY176">
        <v>734238</v>
      </c>
      <c r="FZ176">
        <v>624001</v>
      </c>
      <c r="GA176">
        <v>706185</v>
      </c>
      <c r="GB176">
        <v>674169</v>
      </c>
      <c r="GC176">
        <v>707026</v>
      </c>
      <c r="GD176">
        <v>661810</v>
      </c>
      <c r="GE176">
        <v>677513</v>
      </c>
      <c r="GF176">
        <v>868972</v>
      </c>
      <c r="GG176">
        <v>788443</v>
      </c>
      <c r="GH176">
        <v>713678</v>
      </c>
      <c r="GI176">
        <v>757291</v>
      </c>
      <c r="GJ176">
        <v>998052</v>
      </c>
      <c r="GK176">
        <v>911515</v>
      </c>
      <c r="GL176">
        <v>728789</v>
      </c>
      <c r="GM176">
        <v>607832</v>
      </c>
      <c r="GN176">
        <v>633144</v>
      </c>
      <c r="GO176">
        <v>592020</v>
      </c>
      <c r="GP176">
        <v>518107</v>
      </c>
      <c r="GQ176">
        <v>615138</v>
      </c>
      <c r="GR176">
        <v>520312</v>
      </c>
      <c r="GS176">
        <v>552055</v>
      </c>
      <c r="GT176">
        <v>550899</v>
      </c>
      <c r="GU176">
        <v>523228</v>
      </c>
      <c r="GV176">
        <v>642718</v>
      </c>
      <c r="GW176">
        <v>659070</v>
      </c>
      <c r="GX176">
        <v>545146</v>
      </c>
      <c r="GY176">
        <v>535993</v>
      </c>
      <c r="GZ176">
        <v>599663</v>
      </c>
      <c r="HA176">
        <v>604122</v>
      </c>
      <c r="HB176">
        <v>572236</v>
      </c>
      <c r="HC176">
        <v>501016</v>
      </c>
      <c r="HD176">
        <v>544465</v>
      </c>
      <c r="HE176">
        <v>573754</v>
      </c>
      <c r="HF176">
        <v>559398</v>
      </c>
      <c r="HG176">
        <v>628810</v>
      </c>
      <c r="HH176">
        <v>608293</v>
      </c>
      <c r="HI176">
        <v>676328</v>
      </c>
      <c r="HJ176">
        <v>636809</v>
      </c>
      <c r="HK176">
        <v>596902</v>
      </c>
      <c r="HL176">
        <v>641331</v>
      </c>
      <c r="HM176">
        <v>687683</v>
      </c>
      <c r="HN176">
        <v>662549</v>
      </c>
      <c r="HO176">
        <v>629536</v>
      </c>
      <c r="HP176">
        <v>634310</v>
      </c>
      <c r="HQ176">
        <v>712262</v>
      </c>
      <c r="HR176">
        <v>869887</v>
      </c>
      <c r="HS176">
        <v>531823</v>
      </c>
      <c r="HT176">
        <v>542051</v>
      </c>
      <c r="HU176">
        <v>755131</v>
      </c>
      <c r="HV176">
        <v>557116</v>
      </c>
      <c r="HW176">
        <v>729286</v>
      </c>
      <c r="HX176">
        <v>630157</v>
      </c>
      <c r="HY176">
        <v>673859</v>
      </c>
      <c r="HZ176">
        <v>744895</v>
      </c>
      <c r="IA176">
        <v>582169</v>
      </c>
      <c r="IB176">
        <v>671009</v>
      </c>
      <c r="IC176">
        <v>807619</v>
      </c>
      <c r="ID176">
        <v>592965</v>
      </c>
      <c r="IE176">
        <v>632380</v>
      </c>
      <c r="IF176">
        <v>648024</v>
      </c>
      <c r="IG176">
        <v>807835</v>
      </c>
      <c r="IH176">
        <v>636509</v>
      </c>
      <c r="II176">
        <v>556043</v>
      </c>
      <c r="IJ176">
        <v>598242</v>
      </c>
      <c r="IK176">
        <v>643428</v>
      </c>
      <c r="IL176">
        <v>594842</v>
      </c>
      <c r="IM176">
        <v>731003</v>
      </c>
      <c r="IN176">
        <v>705291</v>
      </c>
      <c r="IO176">
        <v>829255</v>
      </c>
      <c r="IP176">
        <v>720738</v>
      </c>
      <c r="IQ176">
        <v>639449</v>
      </c>
      <c r="IR176">
        <v>791240</v>
      </c>
      <c r="IS176">
        <v>844261</v>
      </c>
      <c r="IT176">
        <v>783122</v>
      </c>
      <c r="IU176">
        <v>926585</v>
      </c>
      <c r="IV176">
        <v>1121749</v>
      </c>
      <c r="IW176">
        <v>2880525</v>
      </c>
    </row>
    <row r="177" spans="1:257" ht="20.100000000000001" customHeight="1" x14ac:dyDescent="0.25">
      <c r="A177">
        <v>175</v>
      </c>
      <c r="B177">
        <v>4866429</v>
      </c>
      <c r="C177">
        <v>1696308</v>
      </c>
      <c r="D177">
        <v>1577513</v>
      </c>
      <c r="E177">
        <v>1187389</v>
      </c>
      <c r="F177">
        <v>989764</v>
      </c>
      <c r="G177">
        <v>843433</v>
      </c>
      <c r="H177">
        <v>797611</v>
      </c>
      <c r="I177">
        <v>778759</v>
      </c>
      <c r="J177">
        <v>840649</v>
      </c>
      <c r="K177">
        <v>866304</v>
      </c>
      <c r="L177">
        <v>1043619</v>
      </c>
      <c r="M177">
        <v>953330</v>
      </c>
      <c r="N177">
        <v>634507</v>
      </c>
      <c r="O177">
        <v>701651</v>
      </c>
      <c r="P177">
        <v>624725</v>
      </c>
      <c r="Q177">
        <v>825737</v>
      </c>
      <c r="R177">
        <v>794586</v>
      </c>
      <c r="S177">
        <v>642033</v>
      </c>
      <c r="T177">
        <v>688505</v>
      </c>
      <c r="U177">
        <v>679739</v>
      </c>
      <c r="V177">
        <v>638060</v>
      </c>
      <c r="W177">
        <v>611994</v>
      </c>
      <c r="X177">
        <v>587199</v>
      </c>
      <c r="Y177">
        <v>606894</v>
      </c>
      <c r="Z177">
        <v>672819</v>
      </c>
      <c r="AA177">
        <v>573742</v>
      </c>
      <c r="AB177">
        <v>580457</v>
      </c>
      <c r="AC177">
        <v>596086</v>
      </c>
      <c r="AD177">
        <v>564626</v>
      </c>
      <c r="AE177">
        <v>562040</v>
      </c>
      <c r="AF177">
        <v>595447</v>
      </c>
      <c r="AG177">
        <v>643144</v>
      </c>
      <c r="AH177">
        <v>829329</v>
      </c>
      <c r="AI177">
        <v>631301</v>
      </c>
      <c r="AJ177">
        <v>911595</v>
      </c>
      <c r="AK177">
        <v>708717</v>
      </c>
      <c r="AL177">
        <v>600864</v>
      </c>
      <c r="AM177">
        <v>671357</v>
      </c>
      <c r="AN177">
        <v>573624</v>
      </c>
      <c r="AO177">
        <v>787612</v>
      </c>
      <c r="AP177">
        <v>740678</v>
      </c>
      <c r="AQ177">
        <v>618880</v>
      </c>
      <c r="AR177">
        <v>839747</v>
      </c>
      <c r="AS177">
        <v>864634</v>
      </c>
      <c r="AT177">
        <v>597941</v>
      </c>
      <c r="AU177">
        <v>779381</v>
      </c>
      <c r="AV177">
        <v>679334</v>
      </c>
      <c r="AW177">
        <v>1052340</v>
      </c>
      <c r="AX177">
        <v>690673</v>
      </c>
      <c r="AY177">
        <v>603571</v>
      </c>
      <c r="AZ177">
        <v>582395</v>
      </c>
      <c r="BA177">
        <v>651967</v>
      </c>
      <c r="BB177">
        <v>605337</v>
      </c>
      <c r="BC177">
        <v>677552</v>
      </c>
      <c r="BD177">
        <v>594536</v>
      </c>
      <c r="BE177">
        <v>677262</v>
      </c>
      <c r="BF177">
        <v>673712</v>
      </c>
      <c r="BG177">
        <v>626455</v>
      </c>
      <c r="BH177">
        <v>635836</v>
      </c>
      <c r="BI177">
        <v>672197</v>
      </c>
      <c r="BJ177">
        <v>665044</v>
      </c>
      <c r="BK177">
        <v>839510</v>
      </c>
      <c r="BL177">
        <v>1101644</v>
      </c>
      <c r="BM177">
        <v>928023</v>
      </c>
      <c r="BN177">
        <v>809365</v>
      </c>
      <c r="BO177">
        <v>722948</v>
      </c>
      <c r="BP177">
        <v>743803</v>
      </c>
      <c r="BQ177">
        <v>662905</v>
      </c>
      <c r="BR177">
        <v>566432</v>
      </c>
      <c r="BS177">
        <v>654287</v>
      </c>
      <c r="BT177">
        <v>519880</v>
      </c>
      <c r="BU177">
        <v>567160</v>
      </c>
      <c r="BV177">
        <v>783452</v>
      </c>
      <c r="BW177">
        <v>551851</v>
      </c>
      <c r="BX177">
        <v>554063</v>
      </c>
      <c r="BY177">
        <v>607434</v>
      </c>
      <c r="BZ177">
        <v>621492</v>
      </c>
      <c r="CA177">
        <v>649742</v>
      </c>
      <c r="CB177">
        <v>554040</v>
      </c>
      <c r="CC177">
        <v>635323</v>
      </c>
      <c r="CD177">
        <v>569527</v>
      </c>
      <c r="CE177">
        <v>527156</v>
      </c>
      <c r="CF177">
        <v>574575</v>
      </c>
      <c r="CG177">
        <v>619137</v>
      </c>
      <c r="CH177">
        <v>535010</v>
      </c>
      <c r="CI177">
        <v>952601</v>
      </c>
      <c r="CJ177">
        <v>575451</v>
      </c>
      <c r="CK177">
        <v>699148</v>
      </c>
      <c r="CL177">
        <v>613737</v>
      </c>
      <c r="CM177">
        <v>593190</v>
      </c>
      <c r="CN177">
        <v>616302</v>
      </c>
      <c r="CO177">
        <v>633079</v>
      </c>
      <c r="CP177">
        <v>770726</v>
      </c>
      <c r="CQ177">
        <v>658599</v>
      </c>
      <c r="CR177">
        <v>677925</v>
      </c>
      <c r="CS177">
        <v>795581</v>
      </c>
      <c r="CT177">
        <v>603057</v>
      </c>
      <c r="CU177">
        <v>521695</v>
      </c>
      <c r="CV177">
        <v>538324</v>
      </c>
      <c r="CW177">
        <v>628581</v>
      </c>
      <c r="CX177">
        <v>526033</v>
      </c>
      <c r="CY177">
        <v>611414</v>
      </c>
      <c r="CZ177">
        <v>576771</v>
      </c>
      <c r="DA177">
        <v>676400</v>
      </c>
      <c r="DB177">
        <v>588852</v>
      </c>
      <c r="DC177">
        <v>544375</v>
      </c>
      <c r="DD177">
        <v>592058</v>
      </c>
      <c r="DE177">
        <v>813409</v>
      </c>
      <c r="DF177">
        <v>627761</v>
      </c>
      <c r="DG177">
        <v>633585</v>
      </c>
      <c r="DH177">
        <v>598592</v>
      </c>
      <c r="DI177">
        <v>706414</v>
      </c>
      <c r="DJ177">
        <v>555188</v>
      </c>
      <c r="DK177">
        <v>502679</v>
      </c>
      <c r="DL177">
        <v>551940</v>
      </c>
      <c r="DM177">
        <v>1090464</v>
      </c>
      <c r="DN177">
        <v>536056</v>
      </c>
      <c r="DO177">
        <v>722240</v>
      </c>
      <c r="DP177">
        <v>564513</v>
      </c>
      <c r="DQ177">
        <v>643571</v>
      </c>
      <c r="DR177">
        <v>623006</v>
      </c>
      <c r="DS177">
        <v>566627</v>
      </c>
      <c r="DT177">
        <v>628175</v>
      </c>
      <c r="DU177">
        <v>901927</v>
      </c>
      <c r="DV177">
        <v>989969</v>
      </c>
      <c r="DW177">
        <v>741771</v>
      </c>
      <c r="DX177">
        <v>716355</v>
      </c>
      <c r="DY177">
        <v>970443</v>
      </c>
      <c r="DZ177">
        <v>876221</v>
      </c>
      <c r="EA177">
        <v>562005</v>
      </c>
      <c r="EB177">
        <v>554361</v>
      </c>
      <c r="EC177">
        <v>531416</v>
      </c>
      <c r="ED177">
        <v>714809</v>
      </c>
      <c r="EE177">
        <v>738605</v>
      </c>
      <c r="EF177">
        <v>656342</v>
      </c>
      <c r="EG177">
        <v>731173</v>
      </c>
      <c r="EH177">
        <v>687120</v>
      </c>
      <c r="EI177">
        <v>633966</v>
      </c>
      <c r="EJ177">
        <v>648552</v>
      </c>
      <c r="EK177">
        <v>710159</v>
      </c>
      <c r="EL177">
        <v>573328</v>
      </c>
      <c r="EM177">
        <v>757306</v>
      </c>
      <c r="EN177">
        <v>533607</v>
      </c>
      <c r="EO177">
        <v>709845</v>
      </c>
      <c r="EP177">
        <v>584920</v>
      </c>
      <c r="EQ177">
        <v>522463</v>
      </c>
      <c r="ER177">
        <v>526142</v>
      </c>
      <c r="ES177">
        <v>544538</v>
      </c>
      <c r="ET177">
        <v>596104</v>
      </c>
      <c r="EU177">
        <v>659730</v>
      </c>
      <c r="EV177">
        <v>579046</v>
      </c>
      <c r="EW177">
        <v>647623</v>
      </c>
      <c r="EX177">
        <v>634602</v>
      </c>
      <c r="EY177">
        <v>634359</v>
      </c>
      <c r="EZ177">
        <v>591563</v>
      </c>
      <c r="FA177">
        <v>612768</v>
      </c>
      <c r="FB177">
        <v>696307</v>
      </c>
      <c r="FC177">
        <v>628670</v>
      </c>
      <c r="FD177">
        <v>640876</v>
      </c>
      <c r="FE177">
        <v>744618</v>
      </c>
      <c r="FF177">
        <v>648566</v>
      </c>
      <c r="FG177">
        <v>508026</v>
      </c>
      <c r="FH177">
        <v>566668</v>
      </c>
      <c r="FI177">
        <v>562917</v>
      </c>
      <c r="FJ177">
        <v>655879</v>
      </c>
      <c r="FK177">
        <v>716193</v>
      </c>
      <c r="FL177">
        <v>624441</v>
      </c>
      <c r="FM177">
        <v>696972</v>
      </c>
      <c r="FN177">
        <v>731575</v>
      </c>
      <c r="FO177">
        <v>724840</v>
      </c>
      <c r="FP177">
        <v>1247457</v>
      </c>
      <c r="FQ177">
        <v>1273398</v>
      </c>
      <c r="FR177">
        <v>778292</v>
      </c>
      <c r="FS177">
        <v>1149198</v>
      </c>
      <c r="FT177">
        <v>975822</v>
      </c>
      <c r="FU177">
        <v>2476215</v>
      </c>
      <c r="FV177">
        <v>773816</v>
      </c>
      <c r="FW177">
        <v>952856</v>
      </c>
      <c r="FX177">
        <v>667773</v>
      </c>
      <c r="FY177">
        <v>707032</v>
      </c>
      <c r="FZ177">
        <v>634633</v>
      </c>
      <c r="GA177">
        <v>883199</v>
      </c>
      <c r="GB177">
        <v>661540</v>
      </c>
      <c r="GC177">
        <v>809776</v>
      </c>
      <c r="GD177">
        <v>676559</v>
      </c>
      <c r="GE177">
        <v>695838</v>
      </c>
      <c r="GF177">
        <v>711090</v>
      </c>
      <c r="GG177">
        <v>785362</v>
      </c>
      <c r="GH177">
        <v>713138</v>
      </c>
      <c r="GI177">
        <v>1023547</v>
      </c>
      <c r="GJ177">
        <v>1079433</v>
      </c>
      <c r="GK177">
        <v>1398936</v>
      </c>
      <c r="GL177">
        <v>867379</v>
      </c>
      <c r="GM177">
        <v>738658</v>
      </c>
      <c r="GN177">
        <v>731304</v>
      </c>
      <c r="GO177">
        <v>698315</v>
      </c>
      <c r="GP177">
        <v>539783</v>
      </c>
      <c r="GQ177">
        <v>579329</v>
      </c>
      <c r="GR177">
        <v>612754</v>
      </c>
      <c r="GS177">
        <v>658263</v>
      </c>
      <c r="GT177">
        <v>729649</v>
      </c>
      <c r="GU177">
        <v>558718</v>
      </c>
      <c r="GV177">
        <v>635690</v>
      </c>
      <c r="GW177">
        <v>688823</v>
      </c>
      <c r="GX177">
        <v>557250</v>
      </c>
      <c r="GY177">
        <v>591278</v>
      </c>
      <c r="GZ177">
        <v>620604</v>
      </c>
      <c r="HA177">
        <v>724733</v>
      </c>
      <c r="HB177">
        <v>670482</v>
      </c>
      <c r="HC177">
        <v>571526</v>
      </c>
      <c r="HD177">
        <v>575216</v>
      </c>
      <c r="HE177">
        <v>639191</v>
      </c>
      <c r="HF177">
        <v>572291</v>
      </c>
      <c r="HG177">
        <v>815126</v>
      </c>
      <c r="HH177">
        <v>649395</v>
      </c>
      <c r="HI177">
        <v>862295</v>
      </c>
      <c r="HJ177">
        <v>667744</v>
      </c>
      <c r="HK177">
        <v>663660</v>
      </c>
      <c r="HL177">
        <v>635665</v>
      </c>
      <c r="HM177">
        <v>720567</v>
      </c>
      <c r="HN177">
        <v>592647</v>
      </c>
      <c r="HO177">
        <v>689569</v>
      </c>
      <c r="HP177">
        <v>701483</v>
      </c>
      <c r="HQ177">
        <v>831863</v>
      </c>
      <c r="HR177">
        <v>866532</v>
      </c>
      <c r="HS177">
        <v>546963</v>
      </c>
      <c r="HT177">
        <v>556855</v>
      </c>
      <c r="HU177">
        <v>808814</v>
      </c>
      <c r="HV177">
        <v>590052</v>
      </c>
      <c r="HW177">
        <v>737789</v>
      </c>
      <c r="HX177">
        <v>651125</v>
      </c>
      <c r="HY177">
        <v>748857</v>
      </c>
      <c r="HZ177">
        <v>720360</v>
      </c>
      <c r="IA177">
        <v>624530</v>
      </c>
      <c r="IB177">
        <v>714957</v>
      </c>
      <c r="IC177">
        <v>835777</v>
      </c>
      <c r="ID177">
        <v>606003</v>
      </c>
      <c r="IE177">
        <v>747222</v>
      </c>
      <c r="IF177">
        <v>701233</v>
      </c>
      <c r="IG177">
        <v>945105</v>
      </c>
      <c r="IH177">
        <v>666653</v>
      </c>
      <c r="II177">
        <v>636359</v>
      </c>
      <c r="IJ177">
        <v>646585</v>
      </c>
      <c r="IK177">
        <v>728250</v>
      </c>
      <c r="IL177">
        <v>655305</v>
      </c>
      <c r="IM177">
        <v>1097458</v>
      </c>
      <c r="IN177">
        <v>797391</v>
      </c>
      <c r="IO177">
        <v>945179</v>
      </c>
      <c r="IP177">
        <v>817158</v>
      </c>
      <c r="IQ177">
        <v>780641</v>
      </c>
      <c r="IR177">
        <v>892143</v>
      </c>
      <c r="IS177">
        <v>994468</v>
      </c>
      <c r="IT177">
        <v>932804</v>
      </c>
      <c r="IU177">
        <v>1255003</v>
      </c>
      <c r="IV177">
        <v>1294662</v>
      </c>
      <c r="IW177">
        <v>3947006</v>
      </c>
    </row>
    <row r="178" spans="1:257" ht="20.100000000000001" customHeight="1" x14ac:dyDescent="0.25">
      <c r="A178">
        <v>176</v>
      </c>
      <c r="B178">
        <v>8321502</v>
      </c>
      <c r="C178">
        <v>4176778</v>
      </c>
      <c r="D178">
        <v>2026212</v>
      </c>
      <c r="E178">
        <v>1451932</v>
      </c>
      <c r="F178">
        <v>1922894</v>
      </c>
      <c r="G178">
        <v>1074943</v>
      </c>
      <c r="H178">
        <v>966424</v>
      </c>
      <c r="I178">
        <v>862521</v>
      </c>
      <c r="J178">
        <v>1000690</v>
      </c>
      <c r="K178">
        <v>975082</v>
      </c>
      <c r="L178">
        <v>954201</v>
      </c>
      <c r="M178">
        <v>874862</v>
      </c>
      <c r="N178">
        <v>889958</v>
      </c>
      <c r="O178">
        <v>851609</v>
      </c>
      <c r="P178">
        <v>726937</v>
      </c>
      <c r="Q178">
        <v>827841</v>
      </c>
      <c r="R178">
        <v>862123</v>
      </c>
      <c r="S178">
        <v>740392</v>
      </c>
      <c r="T178">
        <v>831163</v>
      </c>
      <c r="U178">
        <v>724570</v>
      </c>
      <c r="V178">
        <v>718015</v>
      </c>
      <c r="W178">
        <v>755584</v>
      </c>
      <c r="X178">
        <v>642816</v>
      </c>
      <c r="Y178">
        <v>622803</v>
      </c>
      <c r="Z178">
        <v>715814</v>
      </c>
      <c r="AA178">
        <v>678754</v>
      </c>
      <c r="AB178">
        <v>735332</v>
      </c>
      <c r="AC178">
        <v>713801</v>
      </c>
      <c r="AD178">
        <v>689290</v>
      </c>
      <c r="AE178">
        <v>671517</v>
      </c>
      <c r="AF178">
        <v>679760</v>
      </c>
      <c r="AG178">
        <v>746882</v>
      </c>
      <c r="AH178">
        <v>2305701</v>
      </c>
      <c r="AI178">
        <v>644007</v>
      </c>
      <c r="AJ178">
        <v>806970</v>
      </c>
      <c r="AK178">
        <v>719714</v>
      </c>
      <c r="AL178">
        <v>671018</v>
      </c>
      <c r="AM178">
        <v>653149</v>
      </c>
      <c r="AN178">
        <v>666545</v>
      </c>
      <c r="AO178">
        <v>678944</v>
      </c>
      <c r="AP178">
        <v>716430</v>
      </c>
      <c r="AQ178">
        <v>704047</v>
      </c>
      <c r="AR178">
        <v>719766</v>
      </c>
      <c r="AS178">
        <v>731802</v>
      </c>
      <c r="AT178">
        <v>800113</v>
      </c>
      <c r="AU178">
        <v>657617</v>
      </c>
      <c r="AV178">
        <v>944416</v>
      </c>
      <c r="AW178">
        <v>613370</v>
      </c>
      <c r="AX178">
        <v>866664</v>
      </c>
      <c r="AY178">
        <v>744915</v>
      </c>
      <c r="AZ178">
        <v>749623</v>
      </c>
      <c r="BA178">
        <v>941948</v>
      </c>
      <c r="BB178">
        <v>760847</v>
      </c>
      <c r="BC178">
        <v>707627</v>
      </c>
      <c r="BD178">
        <v>697836</v>
      </c>
      <c r="BE178">
        <v>710221</v>
      </c>
      <c r="BF178">
        <v>775646</v>
      </c>
      <c r="BG178">
        <v>797790</v>
      </c>
      <c r="BH178">
        <v>832089</v>
      </c>
      <c r="BI178">
        <v>839076</v>
      </c>
      <c r="BJ178">
        <v>805501</v>
      </c>
      <c r="BK178">
        <v>898323</v>
      </c>
      <c r="BL178">
        <v>1077100</v>
      </c>
      <c r="BM178">
        <v>1039565</v>
      </c>
      <c r="BN178">
        <v>866414</v>
      </c>
      <c r="BO178">
        <v>818065</v>
      </c>
      <c r="BP178">
        <v>781239</v>
      </c>
      <c r="BQ178">
        <v>630532</v>
      </c>
      <c r="BR178">
        <v>647768</v>
      </c>
      <c r="BS178">
        <v>588941</v>
      </c>
      <c r="BT178">
        <v>555208</v>
      </c>
      <c r="BU178">
        <v>541580</v>
      </c>
      <c r="BV178">
        <v>1036608</v>
      </c>
      <c r="BW178">
        <v>658092</v>
      </c>
      <c r="BX178">
        <v>573504</v>
      </c>
      <c r="BY178">
        <v>539024</v>
      </c>
      <c r="BZ178">
        <v>709347</v>
      </c>
      <c r="CA178">
        <v>622925</v>
      </c>
      <c r="CB178">
        <v>527836</v>
      </c>
      <c r="CC178">
        <v>710415</v>
      </c>
      <c r="CD178">
        <v>780147</v>
      </c>
      <c r="CE178">
        <v>560204</v>
      </c>
      <c r="CF178">
        <v>566877</v>
      </c>
      <c r="CG178">
        <v>564579</v>
      </c>
      <c r="CH178">
        <v>569481</v>
      </c>
      <c r="CI178">
        <v>606968</v>
      </c>
      <c r="CJ178">
        <v>554418</v>
      </c>
      <c r="CK178">
        <v>537054</v>
      </c>
      <c r="CL178">
        <v>614895</v>
      </c>
      <c r="CM178">
        <v>555299</v>
      </c>
      <c r="CN178">
        <v>548084</v>
      </c>
      <c r="CO178">
        <v>570168</v>
      </c>
      <c r="CP178">
        <v>706499</v>
      </c>
      <c r="CQ178">
        <v>592550</v>
      </c>
      <c r="CR178">
        <v>576640</v>
      </c>
      <c r="CS178">
        <v>593360</v>
      </c>
      <c r="CT178">
        <v>851488</v>
      </c>
      <c r="CU178">
        <v>637769</v>
      </c>
      <c r="CV178">
        <v>675561</v>
      </c>
      <c r="CW178">
        <v>700116</v>
      </c>
      <c r="CX178">
        <v>575204</v>
      </c>
      <c r="CY178">
        <v>588321</v>
      </c>
      <c r="CZ178">
        <v>621120</v>
      </c>
      <c r="DA178">
        <v>561083</v>
      </c>
      <c r="DB178">
        <v>606203</v>
      </c>
      <c r="DC178">
        <v>606384</v>
      </c>
      <c r="DD178">
        <v>605574</v>
      </c>
      <c r="DE178">
        <v>696204</v>
      </c>
      <c r="DF178">
        <v>619479</v>
      </c>
      <c r="DG178">
        <v>869965</v>
      </c>
      <c r="DH178">
        <v>542181</v>
      </c>
      <c r="DI178">
        <v>602751</v>
      </c>
      <c r="DJ178">
        <v>636413</v>
      </c>
      <c r="DK178">
        <v>599580</v>
      </c>
      <c r="DL178">
        <v>615265</v>
      </c>
      <c r="DM178">
        <v>1307955</v>
      </c>
      <c r="DN178">
        <v>584106</v>
      </c>
      <c r="DO178">
        <v>690483</v>
      </c>
      <c r="DP178">
        <v>560975</v>
      </c>
      <c r="DQ178">
        <v>577351</v>
      </c>
      <c r="DR178">
        <v>653562</v>
      </c>
      <c r="DS178">
        <v>571975</v>
      </c>
      <c r="DT178">
        <v>560720</v>
      </c>
      <c r="DU178">
        <v>625515</v>
      </c>
      <c r="DV178">
        <v>695331</v>
      </c>
      <c r="DW178">
        <v>618775</v>
      </c>
      <c r="DX178">
        <v>602768</v>
      </c>
      <c r="DY178">
        <v>684067</v>
      </c>
      <c r="DZ178">
        <v>982661</v>
      </c>
      <c r="EA178">
        <v>579920</v>
      </c>
      <c r="EB178">
        <v>579784</v>
      </c>
      <c r="EC178">
        <v>620284</v>
      </c>
      <c r="ED178">
        <v>854167</v>
      </c>
      <c r="EE178">
        <v>793252</v>
      </c>
      <c r="EF178">
        <v>702055</v>
      </c>
      <c r="EG178">
        <v>721973</v>
      </c>
      <c r="EH178">
        <v>666574</v>
      </c>
      <c r="EI178">
        <v>802919</v>
      </c>
      <c r="EJ178">
        <v>601257</v>
      </c>
      <c r="EK178">
        <v>951406</v>
      </c>
      <c r="EL178">
        <v>746121</v>
      </c>
      <c r="EM178">
        <v>732815</v>
      </c>
      <c r="EN178">
        <v>575217</v>
      </c>
      <c r="EO178">
        <v>594091</v>
      </c>
      <c r="EP178">
        <v>672625</v>
      </c>
      <c r="EQ178">
        <v>578697</v>
      </c>
      <c r="ER178">
        <v>627637</v>
      </c>
      <c r="ES178">
        <v>575339</v>
      </c>
      <c r="ET178">
        <v>705777</v>
      </c>
      <c r="EU178">
        <v>611629</v>
      </c>
      <c r="EV178">
        <v>598745</v>
      </c>
      <c r="EW178">
        <v>617744</v>
      </c>
      <c r="EX178">
        <v>655054</v>
      </c>
      <c r="EY178">
        <v>616998</v>
      </c>
      <c r="EZ178">
        <v>660895</v>
      </c>
      <c r="FA178">
        <v>666066</v>
      </c>
      <c r="FB178">
        <v>1061138</v>
      </c>
      <c r="FC178">
        <v>693985</v>
      </c>
      <c r="FD178">
        <v>661863</v>
      </c>
      <c r="FE178">
        <v>703483</v>
      </c>
      <c r="FF178">
        <v>928720</v>
      </c>
      <c r="FG178">
        <v>757901</v>
      </c>
      <c r="FH178">
        <v>719749</v>
      </c>
      <c r="FI178">
        <v>722878</v>
      </c>
      <c r="FJ178">
        <v>836766</v>
      </c>
      <c r="FK178">
        <v>707444</v>
      </c>
      <c r="FL178">
        <v>702748</v>
      </c>
      <c r="FM178">
        <v>700105</v>
      </c>
      <c r="FN178">
        <v>850108</v>
      </c>
      <c r="FO178">
        <v>772657</v>
      </c>
      <c r="FP178">
        <v>855999</v>
      </c>
      <c r="FQ178">
        <v>883650</v>
      </c>
      <c r="FR178">
        <v>950491</v>
      </c>
      <c r="FS178">
        <v>984006</v>
      </c>
      <c r="FT178">
        <v>933939</v>
      </c>
      <c r="FU178">
        <v>1015523</v>
      </c>
      <c r="FV178">
        <v>1857886</v>
      </c>
      <c r="FW178">
        <v>815452</v>
      </c>
      <c r="FX178">
        <v>796117</v>
      </c>
      <c r="FY178">
        <v>890868</v>
      </c>
      <c r="FZ178">
        <v>820790</v>
      </c>
      <c r="GA178">
        <v>699977</v>
      </c>
      <c r="GB178">
        <v>697896</v>
      </c>
      <c r="GC178">
        <v>697466</v>
      </c>
      <c r="GD178">
        <v>920370</v>
      </c>
      <c r="GE178">
        <v>706539</v>
      </c>
      <c r="GF178">
        <v>715619</v>
      </c>
      <c r="GG178">
        <v>775802</v>
      </c>
      <c r="GH178">
        <v>876967</v>
      </c>
      <c r="GI178">
        <v>898234</v>
      </c>
      <c r="GJ178">
        <v>984318</v>
      </c>
      <c r="GK178">
        <v>907879</v>
      </c>
      <c r="GL178">
        <v>895452</v>
      </c>
      <c r="GM178">
        <v>732062</v>
      </c>
      <c r="GN178">
        <v>680837</v>
      </c>
      <c r="GO178">
        <v>678963</v>
      </c>
      <c r="GP178">
        <v>744098</v>
      </c>
      <c r="GQ178">
        <v>603577</v>
      </c>
      <c r="GR178">
        <v>629041</v>
      </c>
      <c r="GS178">
        <v>628638</v>
      </c>
      <c r="GT178">
        <v>635409</v>
      </c>
      <c r="GU178">
        <v>555211</v>
      </c>
      <c r="GV178">
        <v>571035</v>
      </c>
      <c r="GW178">
        <v>620291</v>
      </c>
      <c r="GX178">
        <v>819320</v>
      </c>
      <c r="GY178">
        <v>659580</v>
      </c>
      <c r="GZ178">
        <v>622742</v>
      </c>
      <c r="HA178">
        <v>685158</v>
      </c>
      <c r="HB178">
        <v>6068004</v>
      </c>
      <c r="HC178">
        <v>3587654</v>
      </c>
      <c r="HD178">
        <v>581473</v>
      </c>
      <c r="HE178">
        <v>620729</v>
      </c>
      <c r="HF178">
        <v>675784</v>
      </c>
      <c r="HG178">
        <v>576659</v>
      </c>
      <c r="HH178">
        <v>573454</v>
      </c>
      <c r="HI178">
        <v>565290</v>
      </c>
      <c r="HJ178">
        <v>614544</v>
      </c>
      <c r="HK178">
        <v>577144</v>
      </c>
      <c r="HL178">
        <v>575360</v>
      </c>
      <c r="HM178">
        <v>601376</v>
      </c>
      <c r="HN178">
        <v>664239</v>
      </c>
      <c r="HO178">
        <v>632122</v>
      </c>
      <c r="HP178">
        <v>620779</v>
      </c>
      <c r="HQ178">
        <v>683778</v>
      </c>
      <c r="HR178">
        <v>997265</v>
      </c>
      <c r="HS178">
        <v>606578</v>
      </c>
      <c r="HT178">
        <v>623506</v>
      </c>
      <c r="HU178">
        <v>725883</v>
      </c>
      <c r="HV178">
        <v>624276</v>
      </c>
      <c r="HW178">
        <v>654319</v>
      </c>
      <c r="HX178">
        <v>624457</v>
      </c>
      <c r="HY178">
        <v>630614</v>
      </c>
      <c r="HZ178">
        <v>918414</v>
      </c>
      <c r="IA178">
        <v>726797</v>
      </c>
      <c r="IB178">
        <v>644868</v>
      </c>
      <c r="IC178">
        <v>773324</v>
      </c>
      <c r="ID178">
        <v>674041</v>
      </c>
      <c r="IE178">
        <v>693764</v>
      </c>
      <c r="IF178">
        <v>595428</v>
      </c>
      <c r="IG178">
        <v>712954</v>
      </c>
      <c r="IH178">
        <v>728845</v>
      </c>
      <c r="II178">
        <v>645361</v>
      </c>
      <c r="IJ178">
        <v>679299</v>
      </c>
      <c r="IK178">
        <v>716022</v>
      </c>
      <c r="IL178">
        <v>641962</v>
      </c>
      <c r="IM178">
        <v>684278</v>
      </c>
      <c r="IN178">
        <v>666273</v>
      </c>
      <c r="IO178">
        <v>698827</v>
      </c>
      <c r="IP178">
        <v>734903</v>
      </c>
      <c r="IQ178">
        <v>694243</v>
      </c>
      <c r="IR178">
        <v>732027</v>
      </c>
      <c r="IS178">
        <v>933279</v>
      </c>
      <c r="IT178">
        <v>850839</v>
      </c>
      <c r="IU178">
        <v>972886</v>
      </c>
      <c r="IV178">
        <v>1164791</v>
      </c>
      <c r="IW178">
        <v>3859548</v>
      </c>
    </row>
    <row r="179" spans="1:257" ht="20.100000000000001" customHeight="1" x14ac:dyDescent="0.25">
      <c r="A179">
        <v>177</v>
      </c>
      <c r="B179">
        <v>4251973</v>
      </c>
      <c r="C179">
        <v>1989538</v>
      </c>
      <c r="D179">
        <v>1340636</v>
      </c>
      <c r="E179">
        <v>1253348</v>
      </c>
      <c r="F179">
        <v>959017</v>
      </c>
      <c r="G179">
        <v>822695</v>
      </c>
      <c r="H179">
        <v>762633</v>
      </c>
      <c r="I179">
        <v>695776</v>
      </c>
      <c r="J179">
        <v>775724</v>
      </c>
      <c r="K179">
        <v>763075</v>
      </c>
      <c r="L179">
        <v>786667</v>
      </c>
      <c r="M179">
        <v>737427</v>
      </c>
      <c r="N179">
        <v>722811</v>
      </c>
      <c r="O179">
        <v>722224</v>
      </c>
      <c r="P179">
        <v>667990</v>
      </c>
      <c r="Q179">
        <v>635907</v>
      </c>
      <c r="R179">
        <v>697437</v>
      </c>
      <c r="S179">
        <v>716932</v>
      </c>
      <c r="T179">
        <v>689305</v>
      </c>
      <c r="U179">
        <v>631956</v>
      </c>
      <c r="V179">
        <v>619364</v>
      </c>
      <c r="W179">
        <v>587431</v>
      </c>
      <c r="X179">
        <v>609739</v>
      </c>
      <c r="Y179">
        <v>595416</v>
      </c>
      <c r="Z179">
        <v>627355</v>
      </c>
      <c r="AA179">
        <v>656513</v>
      </c>
      <c r="AB179">
        <v>635773</v>
      </c>
      <c r="AC179">
        <v>627429</v>
      </c>
      <c r="AD179">
        <v>612308</v>
      </c>
      <c r="AE179">
        <v>634246</v>
      </c>
      <c r="AF179">
        <v>570888</v>
      </c>
      <c r="AG179">
        <v>588665</v>
      </c>
      <c r="AH179">
        <v>849596</v>
      </c>
      <c r="AI179">
        <v>581793</v>
      </c>
      <c r="AJ179">
        <v>664388</v>
      </c>
      <c r="AK179">
        <v>620244</v>
      </c>
      <c r="AL179">
        <v>617117</v>
      </c>
      <c r="AM179">
        <v>565197</v>
      </c>
      <c r="AN179">
        <v>575322</v>
      </c>
      <c r="AO179">
        <v>591602</v>
      </c>
      <c r="AP179">
        <v>602317</v>
      </c>
      <c r="AQ179">
        <v>627755</v>
      </c>
      <c r="AR179">
        <v>610516</v>
      </c>
      <c r="AS179">
        <v>636632</v>
      </c>
      <c r="AT179">
        <v>590000</v>
      </c>
      <c r="AU179">
        <v>597023</v>
      </c>
      <c r="AV179">
        <v>600930</v>
      </c>
      <c r="AW179">
        <v>543142</v>
      </c>
      <c r="AX179">
        <v>652543</v>
      </c>
      <c r="AY179">
        <v>619373</v>
      </c>
      <c r="AZ179">
        <v>617927</v>
      </c>
      <c r="BA179">
        <v>630458</v>
      </c>
      <c r="BB179">
        <v>588302</v>
      </c>
      <c r="BC179">
        <v>591399</v>
      </c>
      <c r="BD179">
        <v>578219</v>
      </c>
      <c r="BE179">
        <v>588520</v>
      </c>
      <c r="BF179">
        <v>610857</v>
      </c>
      <c r="BG179">
        <v>636564</v>
      </c>
      <c r="BH179">
        <v>632592</v>
      </c>
      <c r="BI179">
        <v>692617</v>
      </c>
      <c r="BJ179">
        <v>663646</v>
      </c>
      <c r="BK179">
        <v>739203</v>
      </c>
      <c r="BL179">
        <v>941763</v>
      </c>
      <c r="BM179">
        <v>747513</v>
      </c>
      <c r="BN179">
        <v>725096</v>
      </c>
      <c r="BO179">
        <v>701689</v>
      </c>
      <c r="BP179">
        <v>721956</v>
      </c>
      <c r="BQ179">
        <v>582295</v>
      </c>
      <c r="BR179">
        <v>544254</v>
      </c>
      <c r="BS179">
        <v>499653</v>
      </c>
      <c r="BT179">
        <v>542745</v>
      </c>
      <c r="BU179">
        <v>501600</v>
      </c>
      <c r="BV179">
        <v>564812</v>
      </c>
      <c r="BW179">
        <v>548601</v>
      </c>
      <c r="BX179">
        <v>549232</v>
      </c>
      <c r="BY179">
        <v>526963</v>
      </c>
      <c r="BZ179">
        <v>538356</v>
      </c>
      <c r="CA179">
        <v>574149</v>
      </c>
      <c r="CB179">
        <v>490439</v>
      </c>
      <c r="CC179">
        <v>559400</v>
      </c>
      <c r="CD179">
        <v>511883</v>
      </c>
      <c r="CE179">
        <v>495375</v>
      </c>
      <c r="CF179">
        <v>512848</v>
      </c>
      <c r="CG179">
        <v>485361</v>
      </c>
      <c r="CH179">
        <v>507676</v>
      </c>
      <c r="CI179">
        <v>549162</v>
      </c>
      <c r="CJ179">
        <v>537553</v>
      </c>
      <c r="CK179">
        <v>596347</v>
      </c>
      <c r="CL179">
        <v>585826</v>
      </c>
      <c r="CM179">
        <v>552515</v>
      </c>
      <c r="CN179">
        <v>552126</v>
      </c>
      <c r="CO179">
        <v>534049</v>
      </c>
      <c r="CP179">
        <v>597145</v>
      </c>
      <c r="CQ179">
        <v>581682</v>
      </c>
      <c r="CR179">
        <v>520237</v>
      </c>
      <c r="CS179">
        <v>546545</v>
      </c>
      <c r="CT179">
        <v>510404</v>
      </c>
      <c r="CU179">
        <v>553315</v>
      </c>
      <c r="CV179">
        <v>569411</v>
      </c>
      <c r="CW179">
        <v>691768</v>
      </c>
      <c r="CX179">
        <v>519250</v>
      </c>
      <c r="CY179">
        <v>565907</v>
      </c>
      <c r="CZ179">
        <v>543867</v>
      </c>
      <c r="DA179">
        <v>545637</v>
      </c>
      <c r="DB179">
        <v>504773</v>
      </c>
      <c r="DC179">
        <v>563653</v>
      </c>
      <c r="DD179">
        <v>534018</v>
      </c>
      <c r="DE179">
        <v>609590</v>
      </c>
      <c r="DF179">
        <v>632771</v>
      </c>
      <c r="DG179">
        <v>694631</v>
      </c>
      <c r="DH179">
        <v>583472</v>
      </c>
      <c r="DI179">
        <v>553719</v>
      </c>
      <c r="DJ179">
        <v>498385</v>
      </c>
      <c r="DK179">
        <v>561428</v>
      </c>
      <c r="DL179">
        <v>611311</v>
      </c>
      <c r="DM179">
        <v>608909</v>
      </c>
      <c r="DN179">
        <v>537368</v>
      </c>
      <c r="DO179">
        <v>548777</v>
      </c>
      <c r="DP179">
        <v>555146</v>
      </c>
      <c r="DQ179">
        <v>561660</v>
      </c>
      <c r="DR179">
        <v>519023</v>
      </c>
      <c r="DS179">
        <v>563370</v>
      </c>
      <c r="DT179">
        <v>519370</v>
      </c>
      <c r="DU179">
        <v>559344</v>
      </c>
      <c r="DV179">
        <v>585243</v>
      </c>
      <c r="DW179">
        <v>561165</v>
      </c>
      <c r="DX179">
        <v>522445</v>
      </c>
      <c r="DY179">
        <v>623232</v>
      </c>
      <c r="DZ179">
        <v>715967</v>
      </c>
      <c r="EA179">
        <v>550492</v>
      </c>
      <c r="EB179">
        <v>545940</v>
      </c>
      <c r="EC179">
        <v>468843</v>
      </c>
      <c r="ED179">
        <v>730812</v>
      </c>
      <c r="EE179">
        <v>725564</v>
      </c>
      <c r="EF179">
        <v>634001</v>
      </c>
      <c r="EG179">
        <v>705301</v>
      </c>
      <c r="EH179">
        <v>535050</v>
      </c>
      <c r="EI179">
        <v>537791</v>
      </c>
      <c r="EJ179">
        <v>519353</v>
      </c>
      <c r="EK179">
        <v>582341</v>
      </c>
      <c r="EL179">
        <v>666689</v>
      </c>
      <c r="EM179">
        <v>669725</v>
      </c>
      <c r="EN179">
        <v>529473</v>
      </c>
      <c r="EO179">
        <v>624872</v>
      </c>
      <c r="EP179">
        <v>530990</v>
      </c>
      <c r="EQ179">
        <v>550820</v>
      </c>
      <c r="ER179">
        <v>537655</v>
      </c>
      <c r="ES179">
        <v>535531</v>
      </c>
      <c r="ET179">
        <v>779396</v>
      </c>
      <c r="EU179">
        <v>556600</v>
      </c>
      <c r="EV179">
        <v>573391</v>
      </c>
      <c r="EW179">
        <v>555202</v>
      </c>
      <c r="EX179">
        <v>545181</v>
      </c>
      <c r="EY179">
        <v>591838</v>
      </c>
      <c r="EZ179">
        <v>558217</v>
      </c>
      <c r="FA179">
        <v>643361</v>
      </c>
      <c r="FB179">
        <v>1008405</v>
      </c>
      <c r="FC179">
        <v>693617</v>
      </c>
      <c r="FD179">
        <v>637882</v>
      </c>
      <c r="FE179">
        <v>640325</v>
      </c>
      <c r="FF179">
        <v>556525</v>
      </c>
      <c r="FG179">
        <v>598322</v>
      </c>
      <c r="FH179">
        <v>543491</v>
      </c>
      <c r="FI179">
        <v>578925</v>
      </c>
      <c r="FJ179">
        <v>715981</v>
      </c>
      <c r="FK179">
        <v>562468</v>
      </c>
      <c r="FL179">
        <v>559421</v>
      </c>
      <c r="FM179">
        <v>584335</v>
      </c>
      <c r="FN179">
        <v>600746</v>
      </c>
      <c r="FO179">
        <v>651967</v>
      </c>
      <c r="FP179">
        <v>612326</v>
      </c>
      <c r="FQ179">
        <v>665147</v>
      </c>
      <c r="FR179">
        <v>776381</v>
      </c>
      <c r="FS179">
        <v>754486</v>
      </c>
      <c r="FT179">
        <v>729338</v>
      </c>
      <c r="FU179">
        <v>787963</v>
      </c>
      <c r="FV179">
        <v>743648</v>
      </c>
      <c r="FW179">
        <v>1354705</v>
      </c>
      <c r="FX179">
        <v>724003</v>
      </c>
      <c r="FY179">
        <v>1013266</v>
      </c>
      <c r="FZ179">
        <v>674801</v>
      </c>
      <c r="GA179">
        <v>674008</v>
      </c>
      <c r="GB179">
        <v>628953</v>
      </c>
      <c r="GC179">
        <v>626886</v>
      </c>
      <c r="GD179">
        <v>668647</v>
      </c>
      <c r="GE179">
        <v>704260</v>
      </c>
      <c r="GF179">
        <v>593676</v>
      </c>
      <c r="GG179">
        <v>723593</v>
      </c>
      <c r="GH179">
        <v>691145</v>
      </c>
      <c r="GI179">
        <v>848371</v>
      </c>
      <c r="GJ179">
        <v>832923</v>
      </c>
      <c r="GK179">
        <v>795686</v>
      </c>
      <c r="GL179">
        <v>651389</v>
      </c>
      <c r="GM179">
        <v>668344</v>
      </c>
      <c r="GN179">
        <v>587325</v>
      </c>
      <c r="GO179">
        <v>560632</v>
      </c>
      <c r="GP179">
        <v>512061</v>
      </c>
      <c r="GQ179">
        <v>549845</v>
      </c>
      <c r="GR179">
        <v>547037</v>
      </c>
      <c r="GS179">
        <v>570911</v>
      </c>
      <c r="GT179">
        <v>516203</v>
      </c>
      <c r="GU179">
        <v>525230</v>
      </c>
      <c r="GV179">
        <v>502886</v>
      </c>
      <c r="GW179">
        <v>517518</v>
      </c>
      <c r="GX179">
        <v>527198</v>
      </c>
      <c r="GY179">
        <v>559634</v>
      </c>
      <c r="GZ179">
        <v>560607</v>
      </c>
      <c r="HA179">
        <v>700932</v>
      </c>
      <c r="HB179">
        <v>1206866</v>
      </c>
      <c r="HC179">
        <v>1555699</v>
      </c>
      <c r="HD179">
        <v>563464</v>
      </c>
      <c r="HE179">
        <v>505231</v>
      </c>
      <c r="HF179">
        <v>503805</v>
      </c>
      <c r="HG179">
        <v>539610</v>
      </c>
      <c r="HH179">
        <v>546663</v>
      </c>
      <c r="HI179">
        <v>537642</v>
      </c>
      <c r="HJ179">
        <v>582858</v>
      </c>
      <c r="HK179">
        <v>556789</v>
      </c>
      <c r="HL179">
        <v>528638</v>
      </c>
      <c r="HM179">
        <v>564646</v>
      </c>
      <c r="HN179">
        <v>536761</v>
      </c>
      <c r="HO179">
        <v>554195</v>
      </c>
      <c r="HP179">
        <v>540665</v>
      </c>
      <c r="HQ179">
        <v>633974</v>
      </c>
      <c r="HR179">
        <v>610729</v>
      </c>
      <c r="HS179">
        <v>525102</v>
      </c>
      <c r="HT179">
        <v>551846</v>
      </c>
      <c r="HU179">
        <v>594727</v>
      </c>
      <c r="HV179">
        <v>529917</v>
      </c>
      <c r="HW179">
        <v>546291</v>
      </c>
      <c r="HX179">
        <v>579844</v>
      </c>
      <c r="HY179">
        <v>562320</v>
      </c>
      <c r="HZ179">
        <v>522988</v>
      </c>
      <c r="IA179">
        <v>560728</v>
      </c>
      <c r="IB179">
        <v>530478</v>
      </c>
      <c r="IC179">
        <v>592635</v>
      </c>
      <c r="ID179">
        <v>579184</v>
      </c>
      <c r="IE179">
        <v>630694</v>
      </c>
      <c r="IF179">
        <v>567952</v>
      </c>
      <c r="IG179">
        <v>645169</v>
      </c>
      <c r="IH179">
        <v>539196</v>
      </c>
      <c r="II179">
        <v>580756</v>
      </c>
      <c r="IJ179">
        <v>561064</v>
      </c>
      <c r="IK179">
        <v>629897</v>
      </c>
      <c r="IL179">
        <v>586638</v>
      </c>
      <c r="IM179">
        <v>630474</v>
      </c>
      <c r="IN179">
        <v>610555</v>
      </c>
      <c r="IO179">
        <v>662424</v>
      </c>
      <c r="IP179">
        <v>601918</v>
      </c>
      <c r="IQ179">
        <v>633451</v>
      </c>
      <c r="IR179">
        <v>644956</v>
      </c>
      <c r="IS179">
        <v>733262</v>
      </c>
      <c r="IT179">
        <v>751835</v>
      </c>
      <c r="IU179">
        <v>802656</v>
      </c>
      <c r="IV179">
        <v>912029</v>
      </c>
      <c r="IW179">
        <v>2548014</v>
      </c>
    </row>
    <row r="180" spans="1:257" ht="20.100000000000001" customHeight="1" x14ac:dyDescent="0.25">
      <c r="A180">
        <v>178</v>
      </c>
      <c r="B180">
        <v>6584613</v>
      </c>
      <c r="C180">
        <v>1964315</v>
      </c>
      <c r="D180">
        <v>1457556</v>
      </c>
      <c r="E180">
        <v>1220141</v>
      </c>
      <c r="F180">
        <v>1008025</v>
      </c>
      <c r="G180">
        <v>825619</v>
      </c>
      <c r="H180">
        <v>809467</v>
      </c>
      <c r="I180">
        <v>739371</v>
      </c>
      <c r="J180">
        <v>776408</v>
      </c>
      <c r="K180">
        <v>717321</v>
      </c>
      <c r="L180">
        <v>781415</v>
      </c>
      <c r="M180">
        <v>695023</v>
      </c>
      <c r="N180">
        <v>686921</v>
      </c>
      <c r="O180">
        <v>634941</v>
      </c>
      <c r="P180">
        <v>631568</v>
      </c>
      <c r="Q180">
        <v>604137</v>
      </c>
      <c r="R180">
        <v>670513</v>
      </c>
      <c r="S180">
        <v>592357</v>
      </c>
      <c r="T180">
        <v>647533</v>
      </c>
      <c r="U180">
        <v>594738</v>
      </c>
      <c r="V180">
        <v>609991</v>
      </c>
      <c r="W180">
        <v>571922</v>
      </c>
      <c r="X180">
        <v>607849</v>
      </c>
      <c r="Y180">
        <v>547690</v>
      </c>
      <c r="Z180">
        <v>557101</v>
      </c>
      <c r="AA180">
        <v>539756</v>
      </c>
      <c r="AB180">
        <v>559941</v>
      </c>
      <c r="AC180">
        <v>557002</v>
      </c>
      <c r="AD180">
        <v>572084</v>
      </c>
      <c r="AE180">
        <v>558119</v>
      </c>
      <c r="AF180">
        <v>550494</v>
      </c>
      <c r="AG180">
        <v>671014</v>
      </c>
      <c r="AH180">
        <v>1408348</v>
      </c>
      <c r="AI180">
        <v>550093</v>
      </c>
      <c r="AJ180">
        <v>679415</v>
      </c>
      <c r="AK180">
        <v>592332</v>
      </c>
      <c r="AL180">
        <v>679274</v>
      </c>
      <c r="AM180">
        <v>576735</v>
      </c>
      <c r="AN180">
        <v>569547</v>
      </c>
      <c r="AO180">
        <v>618204</v>
      </c>
      <c r="AP180">
        <v>564640</v>
      </c>
      <c r="AQ180">
        <v>587111</v>
      </c>
      <c r="AR180">
        <v>585912</v>
      </c>
      <c r="AS180">
        <v>589107</v>
      </c>
      <c r="AT180">
        <v>699299</v>
      </c>
      <c r="AU180">
        <v>557527</v>
      </c>
      <c r="AV180">
        <v>619211</v>
      </c>
      <c r="AW180">
        <v>535338</v>
      </c>
      <c r="AX180">
        <v>626253</v>
      </c>
      <c r="AY180">
        <v>574993</v>
      </c>
      <c r="AZ180">
        <v>613065</v>
      </c>
      <c r="BA180">
        <v>615836</v>
      </c>
      <c r="BB180">
        <v>621423</v>
      </c>
      <c r="BC180">
        <v>586152</v>
      </c>
      <c r="BD180">
        <v>636032</v>
      </c>
      <c r="BE180">
        <v>587999</v>
      </c>
      <c r="BF180">
        <v>586796</v>
      </c>
      <c r="BG180">
        <v>612776</v>
      </c>
      <c r="BH180">
        <v>595969</v>
      </c>
      <c r="BI180">
        <v>631327</v>
      </c>
      <c r="BJ180">
        <v>641092</v>
      </c>
      <c r="BK180">
        <v>758129</v>
      </c>
      <c r="BL180">
        <v>976849</v>
      </c>
      <c r="BM180">
        <v>694822</v>
      </c>
      <c r="BN180">
        <v>707455</v>
      </c>
      <c r="BO180">
        <v>684162</v>
      </c>
      <c r="BP180">
        <v>673968</v>
      </c>
      <c r="BQ180">
        <v>553489</v>
      </c>
      <c r="BR180">
        <v>575417</v>
      </c>
      <c r="BS180">
        <v>526821</v>
      </c>
      <c r="BT180">
        <v>639610</v>
      </c>
      <c r="BU180">
        <v>531951</v>
      </c>
      <c r="BV180">
        <v>579828</v>
      </c>
      <c r="BW180">
        <v>695444</v>
      </c>
      <c r="BX180">
        <v>547935</v>
      </c>
      <c r="BY180">
        <v>579572</v>
      </c>
      <c r="BZ180">
        <v>549987</v>
      </c>
      <c r="CA180">
        <v>555088</v>
      </c>
      <c r="CB180">
        <v>483860</v>
      </c>
      <c r="CC180">
        <v>522861</v>
      </c>
      <c r="CD180">
        <v>496963</v>
      </c>
      <c r="CE180">
        <v>499184</v>
      </c>
      <c r="CF180">
        <v>526751</v>
      </c>
      <c r="CG180">
        <v>488846</v>
      </c>
      <c r="CH180">
        <v>505112</v>
      </c>
      <c r="CI180">
        <v>516390</v>
      </c>
      <c r="CJ180">
        <v>542917</v>
      </c>
      <c r="CK180">
        <v>508182</v>
      </c>
      <c r="CL180">
        <v>532156</v>
      </c>
      <c r="CM180">
        <v>753376</v>
      </c>
      <c r="CN180">
        <v>611803</v>
      </c>
      <c r="CO180">
        <v>632914</v>
      </c>
      <c r="CP180">
        <v>610044</v>
      </c>
      <c r="CQ180">
        <v>588454</v>
      </c>
      <c r="CR180">
        <v>553377</v>
      </c>
      <c r="CS180">
        <v>592245</v>
      </c>
      <c r="CT180">
        <v>479325</v>
      </c>
      <c r="CU180">
        <v>488074</v>
      </c>
      <c r="CV180">
        <v>495167</v>
      </c>
      <c r="CW180">
        <v>522233</v>
      </c>
      <c r="CX180">
        <v>512645</v>
      </c>
      <c r="CY180">
        <v>525893</v>
      </c>
      <c r="CZ180">
        <v>526762</v>
      </c>
      <c r="DA180">
        <v>510361</v>
      </c>
      <c r="DB180">
        <v>504930</v>
      </c>
      <c r="DC180">
        <v>581998</v>
      </c>
      <c r="DD180">
        <v>534208</v>
      </c>
      <c r="DE180">
        <v>567368</v>
      </c>
      <c r="DF180">
        <v>571141</v>
      </c>
      <c r="DG180">
        <v>596404</v>
      </c>
      <c r="DH180">
        <v>520780</v>
      </c>
      <c r="DI180">
        <v>542617</v>
      </c>
      <c r="DJ180">
        <v>483568</v>
      </c>
      <c r="DK180">
        <v>473362</v>
      </c>
      <c r="DL180">
        <v>553711</v>
      </c>
      <c r="DM180">
        <v>532227</v>
      </c>
      <c r="DN180">
        <v>502477</v>
      </c>
      <c r="DO180">
        <v>505674</v>
      </c>
      <c r="DP180">
        <v>538400</v>
      </c>
      <c r="DQ180">
        <v>529907</v>
      </c>
      <c r="DR180">
        <v>522343</v>
      </c>
      <c r="DS180">
        <v>604622</v>
      </c>
      <c r="DT180">
        <v>562115</v>
      </c>
      <c r="DU180">
        <v>590021</v>
      </c>
      <c r="DV180">
        <v>630890</v>
      </c>
      <c r="DW180">
        <v>569180</v>
      </c>
      <c r="DX180">
        <v>592953</v>
      </c>
      <c r="DY180">
        <v>680142</v>
      </c>
      <c r="DZ180">
        <v>707418</v>
      </c>
      <c r="EA180">
        <v>497756</v>
      </c>
      <c r="EB180">
        <v>501426</v>
      </c>
      <c r="EC180">
        <v>472204</v>
      </c>
      <c r="ED180">
        <v>914007</v>
      </c>
      <c r="EE180">
        <v>728424</v>
      </c>
      <c r="EF180">
        <v>664109</v>
      </c>
      <c r="EG180">
        <v>715096</v>
      </c>
      <c r="EH180">
        <v>517190</v>
      </c>
      <c r="EI180">
        <v>593527</v>
      </c>
      <c r="EJ180">
        <v>548374</v>
      </c>
      <c r="EK180">
        <v>559532</v>
      </c>
      <c r="EL180">
        <v>649249</v>
      </c>
      <c r="EM180">
        <v>551616</v>
      </c>
      <c r="EN180">
        <v>506615</v>
      </c>
      <c r="EO180">
        <v>543300</v>
      </c>
      <c r="EP180">
        <v>570746</v>
      </c>
      <c r="EQ180">
        <v>568486</v>
      </c>
      <c r="ER180">
        <v>609614</v>
      </c>
      <c r="ES180">
        <v>550254</v>
      </c>
      <c r="ET180">
        <v>1438428</v>
      </c>
      <c r="EU180">
        <v>579944</v>
      </c>
      <c r="EV180">
        <v>587797</v>
      </c>
      <c r="EW180">
        <v>601336</v>
      </c>
      <c r="EX180">
        <v>534777</v>
      </c>
      <c r="EY180">
        <v>595599</v>
      </c>
      <c r="EZ180">
        <v>619108</v>
      </c>
      <c r="FA180">
        <v>577210</v>
      </c>
      <c r="FB180">
        <v>951994</v>
      </c>
      <c r="FC180">
        <v>623003</v>
      </c>
      <c r="FD180">
        <v>626035</v>
      </c>
      <c r="FE180">
        <v>661208</v>
      </c>
      <c r="FF180">
        <v>595257</v>
      </c>
      <c r="FG180">
        <v>569604</v>
      </c>
      <c r="FH180">
        <v>582307</v>
      </c>
      <c r="FI180">
        <v>547142</v>
      </c>
      <c r="FJ180">
        <v>650300</v>
      </c>
      <c r="FK180">
        <v>596490</v>
      </c>
      <c r="FL180">
        <v>588634</v>
      </c>
      <c r="FM180">
        <v>625513</v>
      </c>
      <c r="FN180">
        <v>659812</v>
      </c>
      <c r="FO180">
        <v>622606</v>
      </c>
      <c r="FP180">
        <v>766643</v>
      </c>
      <c r="FQ180">
        <v>691388</v>
      </c>
      <c r="FR180">
        <v>659446</v>
      </c>
      <c r="FS180">
        <v>665479</v>
      </c>
      <c r="FT180">
        <v>689270</v>
      </c>
      <c r="FU180">
        <v>734715</v>
      </c>
      <c r="FV180">
        <v>795433</v>
      </c>
      <c r="FW180">
        <v>779103</v>
      </c>
      <c r="FX180">
        <v>1613724</v>
      </c>
      <c r="FY180">
        <v>793418</v>
      </c>
      <c r="FZ180">
        <v>706011</v>
      </c>
      <c r="GA180">
        <v>731690</v>
      </c>
      <c r="GB180">
        <v>681654</v>
      </c>
      <c r="GC180">
        <v>654891</v>
      </c>
      <c r="GD180">
        <v>634602</v>
      </c>
      <c r="GE180">
        <v>677978</v>
      </c>
      <c r="GF180">
        <v>732996</v>
      </c>
      <c r="GG180">
        <v>710803</v>
      </c>
      <c r="GH180">
        <v>695515</v>
      </c>
      <c r="GI180">
        <v>848323</v>
      </c>
      <c r="GJ180">
        <v>851613</v>
      </c>
      <c r="GK180">
        <v>798799</v>
      </c>
      <c r="GL180">
        <v>665634</v>
      </c>
      <c r="GM180">
        <v>656477</v>
      </c>
      <c r="GN180">
        <v>651823</v>
      </c>
      <c r="GO180">
        <v>589778</v>
      </c>
      <c r="GP180">
        <v>583058</v>
      </c>
      <c r="GQ180">
        <v>599907</v>
      </c>
      <c r="GR180">
        <v>578097</v>
      </c>
      <c r="GS180">
        <v>576493</v>
      </c>
      <c r="GT180">
        <v>565820</v>
      </c>
      <c r="GU180">
        <v>634312</v>
      </c>
      <c r="GV180">
        <v>683646</v>
      </c>
      <c r="GW180">
        <v>752640</v>
      </c>
      <c r="GX180">
        <v>593141</v>
      </c>
      <c r="GY180">
        <v>624033</v>
      </c>
      <c r="GZ180">
        <v>560195</v>
      </c>
      <c r="HA180">
        <v>653874</v>
      </c>
      <c r="HB180">
        <v>3769397</v>
      </c>
      <c r="HC180">
        <v>1534751</v>
      </c>
      <c r="HD180">
        <v>564251</v>
      </c>
      <c r="HE180">
        <v>538651</v>
      </c>
      <c r="HF180">
        <v>554021</v>
      </c>
      <c r="HG180">
        <v>616426</v>
      </c>
      <c r="HH180">
        <v>599376</v>
      </c>
      <c r="HI180">
        <v>603372</v>
      </c>
      <c r="HJ180">
        <v>582309</v>
      </c>
      <c r="HK180">
        <v>641423</v>
      </c>
      <c r="HL180">
        <v>636801</v>
      </c>
      <c r="HM180">
        <v>694737</v>
      </c>
      <c r="HN180">
        <v>593014</v>
      </c>
      <c r="HO180">
        <v>633858</v>
      </c>
      <c r="HP180">
        <v>584411</v>
      </c>
      <c r="HQ180">
        <v>667881</v>
      </c>
      <c r="HR180">
        <v>789277</v>
      </c>
      <c r="HS180">
        <v>496702</v>
      </c>
      <c r="HT180">
        <v>536899</v>
      </c>
      <c r="HU180">
        <v>548690</v>
      </c>
      <c r="HV180">
        <v>563099</v>
      </c>
      <c r="HW180">
        <v>589316</v>
      </c>
      <c r="HX180">
        <v>575422</v>
      </c>
      <c r="HY180">
        <v>587991</v>
      </c>
      <c r="HZ180">
        <v>560345</v>
      </c>
      <c r="IA180">
        <v>602445</v>
      </c>
      <c r="IB180">
        <v>605938</v>
      </c>
      <c r="IC180">
        <v>644877</v>
      </c>
      <c r="ID180">
        <v>578808</v>
      </c>
      <c r="IE180">
        <v>624152</v>
      </c>
      <c r="IF180">
        <v>586611</v>
      </c>
      <c r="IG180">
        <v>678316</v>
      </c>
      <c r="IH180">
        <v>589105</v>
      </c>
      <c r="II180">
        <v>576229</v>
      </c>
      <c r="IJ180">
        <v>618137</v>
      </c>
      <c r="IK180">
        <v>636204</v>
      </c>
      <c r="IL180">
        <v>606033</v>
      </c>
      <c r="IM180">
        <v>626464</v>
      </c>
      <c r="IN180">
        <v>642805</v>
      </c>
      <c r="IO180">
        <v>679841</v>
      </c>
      <c r="IP180">
        <v>635647</v>
      </c>
      <c r="IQ180">
        <v>675527</v>
      </c>
      <c r="IR180">
        <v>745790</v>
      </c>
      <c r="IS180">
        <v>798158</v>
      </c>
      <c r="IT180">
        <v>764245</v>
      </c>
      <c r="IU180">
        <v>834706</v>
      </c>
      <c r="IV180">
        <v>1021772</v>
      </c>
      <c r="IW180">
        <v>2655889</v>
      </c>
    </row>
    <row r="181" spans="1:257" ht="20.100000000000001" customHeight="1" x14ac:dyDescent="0.25">
      <c r="A181">
        <v>179</v>
      </c>
      <c r="B181">
        <v>5654962</v>
      </c>
      <c r="C181">
        <v>1942237</v>
      </c>
      <c r="D181">
        <v>1312260</v>
      </c>
      <c r="E181">
        <v>1166523</v>
      </c>
      <c r="F181">
        <v>954867</v>
      </c>
      <c r="G181">
        <v>822610</v>
      </c>
      <c r="H181">
        <v>759073</v>
      </c>
      <c r="I181">
        <v>718726</v>
      </c>
      <c r="J181">
        <v>726358</v>
      </c>
      <c r="K181">
        <v>748591</v>
      </c>
      <c r="L181">
        <v>703741</v>
      </c>
      <c r="M181">
        <v>705451</v>
      </c>
      <c r="N181">
        <v>759997</v>
      </c>
      <c r="O181">
        <v>688775</v>
      </c>
      <c r="P181">
        <v>630531</v>
      </c>
      <c r="Q181">
        <v>680210</v>
      </c>
      <c r="R181">
        <v>689127</v>
      </c>
      <c r="S181">
        <v>660288</v>
      </c>
      <c r="T181">
        <v>686931</v>
      </c>
      <c r="U181">
        <v>651921</v>
      </c>
      <c r="V181">
        <v>603884</v>
      </c>
      <c r="W181">
        <v>600968</v>
      </c>
      <c r="X181">
        <v>592259</v>
      </c>
      <c r="Y181">
        <v>584120</v>
      </c>
      <c r="Z181">
        <v>575888</v>
      </c>
      <c r="AA181">
        <v>617765</v>
      </c>
      <c r="AB181">
        <v>605447</v>
      </c>
      <c r="AC181">
        <v>609298</v>
      </c>
      <c r="AD181">
        <v>579897</v>
      </c>
      <c r="AE181">
        <v>592604</v>
      </c>
      <c r="AF181">
        <v>582501</v>
      </c>
      <c r="AG181">
        <v>620622</v>
      </c>
      <c r="AH181">
        <v>660023</v>
      </c>
      <c r="AI181">
        <v>539289</v>
      </c>
      <c r="AJ181">
        <v>637807</v>
      </c>
      <c r="AK181">
        <v>608006</v>
      </c>
      <c r="AL181">
        <v>587613</v>
      </c>
      <c r="AM181">
        <v>579682</v>
      </c>
      <c r="AN181">
        <v>571148</v>
      </c>
      <c r="AO181">
        <v>613467</v>
      </c>
      <c r="AP181">
        <v>568869</v>
      </c>
      <c r="AQ181">
        <v>605973</v>
      </c>
      <c r="AR181">
        <v>622340</v>
      </c>
      <c r="AS181">
        <v>670428</v>
      </c>
      <c r="AT181">
        <v>611712</v>
      </c>
      <c r="AU181">
        <v>607743</v>
      </c>
      <c r="AV181">
        <v>591172</v>
      </c>
      <c r="AW181">
        <v>610746</v>
      </c>
      <c r="AX181">
        <v>636705</v>
      </c>
      <c r="AY181">
        <v>623578</v>
      </c>
      <c r="AZ181">
        <v>602157</v>
      </c>
      <c r="BA181">
        <v>690551</v>
      </c>
      <c r="BB181">
        <v>611419</v>
      </c>
      <c r="BC181">
        <v>630840</v>
      </c>
      <c r="BD181">
        <v>626066</v>
      </c>
      <c r="BE181">
        <v>636387</v>
      </c>
      <c r="BF181">
        <v>604866</v>
      </c>
      <c r="BG181">
        <v>644613</v>
      </c>
      <c r="BH181">
        <v>624775</v>
      </c>
      <c r="BI181">
        <v>681378</v>
      </c>
      <c r="BJ181">
        <v>662541</v>
      </c>
      <c r="BK181">
        <v>764635</v>
      </c>
      <c r="BL181">
        <v>1050268</v>
      </c>
      <c r="BM181">
        <v>827805</v>
      </c>
      <c r="BN181">
        <v>747250</v>
      </c>
      <c r="BO181">
        <v>706905</v>
      </c>
      <c r="BP181">
        <v>696836</v>
      </c>
      <c r="BQ181">
        <v>604431</v>
      </c>
      <c r="BR181">
        <v>557679</v>
      </c>
      <c r="BS181">
        <v>537572</v>
      </c>
      <c r="BT181">
        <v>549356</v>
      </c>
      <c r="BU181">
        <v>549855</v>
      </c>
      <c r="BV181">
        <v>561957</v>
      </c>
      <c r="BW181">
        <v>581822</v>
      </c>
      <c r="BX181">
        <v>519507</v>
      </c>
      <c r="BY181">
        <v>588473</v>
      </c>
      <c r="BZ181">
        <v>602276</v>
      </c>
      <c r="CA181">
        <v>623840</v>
      </c>
      <c r="CB181">
        <v>504526</v>
      </c>
      <c r="CC181">
        <v>577873</v>
      </c>
      <c r="CD181">
        <v>502636</v>
      </c>
      <c r="CE181">
        <v>564007</v>
      </c>
      <c r="CF181">
        <v>546231</v>
      </c>
      <c r="CG181">
        <v>548129</v>
      </c>
      <c r="CH181">
        <v>508112</v>
      </c>
      <c r="CI181">
        <v>546786</v>
      </c>
      <c r="CJ181">
        <v>570606</v>
      </c>
      <c r="CK181">
        <v>553779</v>
      </c>
      <c r="CL181">
        <v>526603</v>
      </c>
      <c r="CM181">
        <v>620402</v>
      </c>
      <c r="CN181">
        <v>591349</v>
      </c>
      <c r="CO181">
        <v>597308</v>
      </c>
      <c r="CP181">
        <v>631055</v>
      </c>
      <c r="CQ181">
        <v>899615</v>
      </c>
      <c r="CR181">
        <v>576251</v>
      </c>
      <c r="CS181">
        <v>624218</v>
      </c>
      <c r="CT181">
        <v>479611</v>
      </c>
      <c r="CU181">
        <v>484492</v>
      </c>
      <c r="CV181">
        <v>530564</v>
      </c>
      <c r="CW181">
        <v>549731</v>
      </c>
      <c r="CX181">
        <v>524690</v>
      </c>
      <c r="CY181">
        <v>851728</v>
      </c>
      <c r="CZ181">
        <v>580716</v>
      </c>
      <c r="DA181">
        <v>616489</v>
      </c>
      <c r="DB181">
        <v>513058</v>
      </c>
      <c r="DC181">
        <v>570117</v>
      </c>
      <c r="DD181">
        <v>609938</v>
      </c>
      <c r="DE181">
        <v>770880</v>
      </c>
      <c r="DF181">
        <v>639427</v>
      </c>
      <c r="DG181">
        <v>612686</v>
      </c>
      <c r="DH181">
        <v>723360</v>
      </c>
      <c r="DI181">
        <v>613863</v>
      </c>
      <c r="DJ181">
        <v>514130</v>
      </c>
      <c r="DK181">
        <v>511395</v>
      </c>
      <c r="DL181">
        <v>557639</v>
      </c>
      <c r="DM181">
        <v>613764</v>
      </c>
      <c r="DN181">
        <v>525451</v>
      </c>
      <c r="DO181">
        <v>543035</v>
      </c>
      <c r="DP181">
        <v>580197</v>
      </c>
      <c r="DQ181">
        <v>622323</v>
      </c>
      <c r="DR181">
        <v>530627</v>
      </c>
      <c r="DS181">
        <v>590582</v>
      </c>
      <c r="DT181">
        <v>560233</v>
      </c>
      <c r="DU181">
        <v>640778</v>
      </c>
      <c r="DV181">
        <v>652005</v>
      </c>
      <c r="DW181">
        <v>595725</v>
      </c>
      <c r="DX181">
        <v>631685</v>
      </c>
      <c r="DY181">
        <v>748636</v>
      </c>
      <c r="DZ181">
        <v>753493</v>
      </c>
      <c r="EA181">
        <v>544773</v>
      </c>
      <c r="EB181">
        <v>487853</v>
      </c>
      <c r="EC181">
        <v>474585</v>
      </c>
      <c r="ED181">
        <v>879629</v>
      </c>
      <c r="EE181">
        <v>691973</v>
      </c>
      <c r="EF181">
        <v>729484</v>
      </c>
      <c r="EG181">
        <v>725871</v>
      </c>
      <c r="EH181">
        <v>519162</v>
      </c>
      <c r="EI181">
        <v>511401</v>
      </c>
      <c r="EJ181">
        <v>492632</v>
      </c>
      <c r="EK181">
        <v>553801</v>
      </c>
      <c r="EL181">
        <v>709903</v>
      </c>
      <c r="EM181">
        <v>659558</v>
      </c>
      <c r="EN181">
        <v>508971</v>
      </c>
      <c r="EO181">
        <v>567664</v>
      </c>
      <c r="EP181">
        <v>549065</v>
      </c>
      <c r="EQ181">
        <v>550983</v>
      </c>
      <c r="ER181">
        <v>546500</v>
      </c>
      <c r="ES181">
        <v>558368</v>
      </c>
      <c r="ET181">
        <v>873424</v>
      </c>
      <c r="EU181">
        <v>618977</v>
      </c>
      <c r="EV181">
        <v>551806</v>
      </c>
      <c r="EW181">
        <v>568967</v>
      </c>
      <c r="EX181">
        <v>539674</v>
      </c>
      <c r="EY181">
        <v>550497</v>
      </c>
      <c r="EZ181">
        <v>527140</v>
      </c>
      <c r="FA181">
        <v>570833</v>
      </c>
      <c r="FB181">
        <v>730952</v>
      </c>
      <c r="FC181">
        <v>598136</v>
      </c>
      <c r="FD181">
        <v>578355</v>
      </c>
      <c r="FE181">
        <v>673676</v>
      </c>
      <c r="FF181">
        <v>628423</v>
      </c>
      <c r="FG181">
        <v>536984</v>
      </c>
      <c r="FH181">
        <v>534670</v>
      </c>
      <c r="FI181">
        <v>528642</v>
      </c>
      <c r="FJ181">
        <v>550059</v>
      </c>
      <c r="FK181">
        <v>571111</v>
      </c>
      <c r="FL181">
        <v>561083</v>
      </c>
      <c r="FM181">
        <v>595447</v>
      </c>
      <c r="FN181">
        <v>571743</v>
      </c>
      <c r="FO181">
        <v>582159</v>
      </c>
      <c r="FP181">
        <v>628814</v>
      </c>
      <c r="FQ181">
        <v>630690</v>
      </c>
      <c r="FR181">
        <v>610844</v>
      </c>
      <c r="FS181">
        <v>679999</v>
      </c>
      <c r="FT181">
        <v>636514</v>
      </c>
      <c r="FU181">
        <v>713728</v>
      </c>
      <c r="FV181">
        <v>711155</v>
      </c>
      <c r="FW181">
        <v>721667</v>
      </c>
      <c r="FX181">
        <v>739207</v>
      </c>
      <c r="FY181">
        <v>21756647</v>
      </c>
      <c r="FZ181">
        <v>770562</v>
      </c>
      <c r="GA181">
        <v>771071</v>
      </c>
      <c r="GB181">
        <v>675159</v>
      </c>
      <c r="GC181">
        <v>698471</v>
      </c>
      <c r="GD181">
        <v>654082</v>
      </c>
      <c r="GE181">
        <v>688807</v>
      </c>
      <c r="GF181">
        <v>613636</v>
      </c>
      <c r="GG181">
        <v>734914</v>
      </c>
      <c r="GH181">
        <v>693000</v>
      </c>
      <c r="GI181">
        <v>834967</v>
      </c>
      <c r="GJ181">
        <v>832563</v>
      </c>
      <c r="GK181">
        <v>781478</v>
      </c>
      <c r="GL181">
        <v>714911</v>
      </c>
      <c r="GM181">
        <v>660465</v>
      </c>
      <c r="GN181">
        <v>633162</v>
      </c>
      <c r="GO181">
        <v>625247</v>
      </c>
      <c r="GP181">
        <v>537925</v>
      </c>
      <c r="GQ181">
        <v>605764</v>
      </c>
      <c r="GR181">
        <v>561043</v>
      </c>
      <c r="GS181">
        <v>563675</v>
      </c>
      <c r="GT181">
        <v>551185</v>
      </c>
      <c r="GU181">
        <v>566040</v>
      </c>
      <c r="GV181">
        <v>532744</v>
      </c>
      <c r="GW181">
        <v>601712</v>
      </c>
      <c r="GX181">
        <v>569811</v>
      </c>
      <c r="GY181">
        <v>618321</v>
      </c>
      <c r="GZ181">
        <v>573870</v>
      </c>
      <c r="HA181">
        <v>700784</v>
      </c>
      <c r="HB181">
        <v>1408267</v>
      </c>
      <c r="HC181">
        <v>729497</v>
      </c>
      <c r="HD181">
        <v>526905</v>
      </c>
      <c r="HE181">
        <v>556749</v>
      </c>
      <c r="HF181">
        <v>549317</v>
      </c>
      <c r="HG181">
        <v>618947</v>
      </c>
      <c r="HH181">
        <v>603527</v>
      </c>
      <c r="HI181">
        <v>623342</v>
      </c>
      <c r="HJ181">
        <v>614415</v>
      </c>
      <c r="HK181">
        <v>661373</v>
      </c>
      <c r="HL181">
        <v>570210</v>
      </c>
      <c r="HM181">
        <v>624383</v>
      </c>
      <c r="HN181">
        <v>570692</v>
      </c>
      <c r="HO181">
        <v>660843</v>
      </c>
      <c r="HP181">
        <v>608076</v>
      </c>
      <c r="HQ181">
        <v>704194</v>
      </c>
      <c r="HR181">
        <v>660463</v>
      </c>
      <c r="HS181">
        <v>497122</v>
      </c>
      <c r="HT181">
        <v>515428</v>
      </c>
      <c r="HU181">
        <v>767343</v>
      </c>
      <c r="HV181">
        <v>501481</v>
      </c>
      <c r="HW181">
        <v>626640</v>
      </c>
      <c r="HX181">
        <v>578355</v>
      </c>
      <c r="HY181">
        <v>631960</v>
      </c>
      <c r="HZ181">
        <v>567906</v>
      </c>
      <c r="IA181">
        <v>603783</v>
      </c>
      <c r="IB181">
        <v>579805</v>
      </c>
      <c r="IC181">
        <v>683602</v>
      </c>
      <c r="ID181">
        <v>587430</v>
      </c>
      <c r="IE181">
        <v>638415</v>
      </c>
      <c r="IF181">
        <v>584868</v>
      </c>
      <c r="IG181">
        <v>698266</v>
      </c>
      <c r="IH181">
        <v>628160</v>
      </c>
      <c r="II181">
        <v>605749</v>
      </c>
      <c r="IJ181">
        <v>622168</v>
      </c>
      <c r="IK181">
        <v>684194</v>
      </c>
      <c r="IL181">
        <v>622337</v>
      </c>
      <c r="IM181">
        <v>688003</v>
      </c>
      <c r="IN181">
        <v>689504</v>
      </c>
      <c r="IO181">
        <v>757752</v>
      </c>
      <c r="IP181">
        <v>682252</v>
      </c>
      <c r="IQ181">
        <v>731506</v>
      </c>
      <c r="IR181">
        <v>745394</v>
      </c>
      <c r="IS181">
        <v>908090</v>
      </c>
      <c r="IT181">
        <v>783765</v>
      </c>
      <c r="IU181">
        <v>912728</v>
      </c>
      <c r="IV181">
        <v>1025588</v>
      </c>
      <c r="IW181">
        <v>18545555</v>
      </c>
    </row>
    <row r="182" spans="1:257" ht="20.100000000000001" customHeight="1" x14ac:dyDescent="0.25">
      <c r="A182">
        <v>180</v>
      </c>
      <c r="B182">
        <v>6442656</v>
      </c>
      <c r="C182">
        <v>1910124</v>
      </c>
      <c r="D182">
        <v>1438849</v>
      </c>
      <c r="E182">
        <v>1165845</v>
      </c>
      <c r="F182">
        <v>971180</v>
      </c>
      <c r="G182">
        <v>856628</v>
      </c>
      <c r="H182">
        <v>878791</v>
      </c>
      <c r="I182">
        <v>814996</v>
      </c>
      <c r="J182">
        <v>807585</v>
      </c>
      <c r="K182">
        <v>825320</v>
      </c>
      <c r="L182">
        <v>728416</v>
      </c>
      <c r="M182">
        <v>750780</v>
      </c>
      <c r="N182">
        <v>669633</v>
      </c>
      <c r="O182">
        <v>812250</v>
      </c>
      <c r="P182">
        <v>653789</v>
      </c>
      <c r="Q182">
        <v>789151</v>
      </c>
      <c r="R182">
        <v>690716</v>
      </c>
      <c r="S182">
        <v>629245</v>
      </c>
      <c r="T182">
        <v>697630</v>
      </c>
      <c r="U182">
        <v>587304</v>
      </c>
      <c r="V182">
        <v>605049</v>
      </c>
      <c r="W182">
        <v>598953</v>
      </c>
      <c r="X182">
        <v>613739</v>
      </c>
      <c r="Y182">
        <v>599488</v>
      </c>
      <c r="Z182">
        <v>582983</v>
      </c>
      <c r="AA182">
        <v>547193</v>
      </c>
      <c r="AB182">
        <v>560695</v>
      </c>
      <c r="AC182">
        <v>562473</v>
      </c>
      <c r="AD182">
        <v>541064</v>
      </c>
      <c r="AE182">
        <v>560689</v>
      </c>
      <c r="AF182">
        <v>537490</v>
      </c>
      <c r="AG182">
        <v>613983</v>
      </c>
      <c r="AH182">
        <v>881200</v>
      </c>
      <c r="AI182">
        <v>557707</v>
      </c>
      <c r="AJ182">
        <v>617797</v>
      </c>
      <c r="AK182">
        <v>573328</v>
      </c>
      <c r="AL182">
        <v>2249334</v>
      </c>
      <c r="AM182">
        <v>568607</v>
      </c>
      <c r="AN182">
        <v>673455</v>
      </c>
      <c r="AO182">
        <v>576417</v>
      </c>
      <c r="AP182">
        <v>594411</v>
      </c>
      <c r="AQ182">
        <v>560866</v>
      </c>
      <c r="AR182">
        <v>567773</v>
      </c>
      <c r="AS182">
        <v>603397</v>
      </c>
      <c r="AT182">
        <v>567969</v>
      </c>
      <c r="AU182">
        <v>607530</v>
      </c>
      <c r="AV182">
        <v>550691</v>
      </c>
      <c r="AW182">
        <v>537968</v>
      </c>
      <c r="AX182">
        <v>665086</v>
      </c>
      <c r="AY182">
        <v>660155</v>
      </c>
      <c r="AZ182">
        <v>683556</v>
      </c>
      <c r="BA182">
        <v>706854</v>
      </c>
      <c r="BB182">
        <v>734805</v>
      </c>
      <c r="BC182">
        <v>671198</v>
      </c>
      <c r="BD182">
        <v>684151</v>
      </c>
      <c r="BE182">
        <v>650951</v>
      </c>
      <c r="BF182">
        <v>688269</v>
      </c>
      <c r="BG182">
        <v>681708</v>
      </c>
      <c r="BH182">
        <v>662826</v>
      </c>
      <c r="BI182">
        <v>693699</v>
      </c>
      <c r="BJ182">
        <v>707602</v>
      </c>
      <c r="BK182">
        <v>803155</v>
      </c>
      <c r="BL182">
        <v>996297</v>
      </c>
      <c r="BM182">
        <v>762179</v>
      </c>
      <c r="BN182">
        <v>689027</v>
      </c>
      <c r="BO182">
        <v>694875</v>
      </c>
      <c r="BP182">
        <v>692249</v>
      </c>
      <c r="BQ182">
        <v>594686</v>
      </c>
      <c r="BR182">
        <v>535727</v>
      </c>
      <c r="BS182">
        <v>528946</v>
      </c>
      <c r="BT182">
        <v>521535</v>
      </c>
      <c r="BU182">
        <v>505449</v>
      </c>
      <c r="BV182">
        <v>561332</v>
      </c>
      <c r="BW182">
        <v>648689</v>
      </c>
      <c r="BX182">
        <v>538090</v>
      </c>
      <c r="BY182">
        <v>558408</v>
      </c>
      <c r="BZ182">
        <v>568354</v>
      </c>
      <c r="CA182">
        <v>617907</v>
      </c>
      <c r="CB182">
        <v>495510</v>
      </c>
      <c r="CC182">
        <v>533343</v>
      </c>
      <c r="CD182">
        <v>665876</v>
      </c>
      <c r="CE182">
        <v>585868</v>
      </c>
      <c r="CF182">
        <v>565341</v>
      </c>
      <c r="CG182">
        <v>591700</v>
      </c>
      <c r="CH182">
        <v>507936</v>
      </c>
      <c r="CI182">
        <v>553272</v>
      </c>
      <c r="CJ182">
        <v>575254</v>
      </c>
      <c r="CK182">
        <v>527979</v>
      </c>
      <c r="CL182">
        <v>535618</v>
      </c>
      <c r="CM182">
        <v>657778</v>
      </c>
      <c r="CN182">
        <v>565399</v>
      </c>
      <c r="CO182">
        <v>537134</v>
      </c>
      <c r="CP182">
        <v>592934</v>
      </c>
      <c r="CQ182">
        <v>585483</v>
      </c>
      <c r="CR182">
        <v>520934</v>
      </c>
      <c r="CS182">
        <v>570904</v>
      </c>
      <c r="CT182">
        <v>619551</v>
      </c>
      <c r="CU182">
        <v>510339</v>
      </c>
      <c r="CV182">
        <v>512801</v>
      </c>
      <c r="CW182">
        <v>511605</v>
      </c>
      <c r="CX182">
        <v>518815</v>
      </c>
      <c r="CY182">
        <v>531536</v>
      </c>
      <c r="CZ182">
        <v>552666</v>
      </c>
      <c r="DA182">
        <v>535314</v>
      </c>
      <c r="DB182">
        <v>576653</v>
      </c>
      <c r="DC182">
        <v>614274</v>
      </c>
      <c r="DD182">
        <v>635757</v>
      </c>
      <c r="DE182">
        <v>659007</v>
      </c>
      <c r="DF182">
        <v>628887</v>
      </c>
      <c r="DG182">
        <v>692184</v>
      </c>
      <c r="DH182">
        <v>552772</v>
      </c>
      <c r="DI182">
        <v>534876</v>
      </c>
      <c r="DJ182">
        <v>493868</v>
      </c>
      <c r="DK182">
        <v>519422</v>
      </c>
      <c r="DL182">
        <v>579844</v>
      </c>
      <c r="DM182">
        <v>543203</v>
      </c>
      <c r="DN182">
        <v>537750</v>
      </c>
      <c r="DO182">
        <v>538067</v>
      </c>
      <c r="DP182">
        <v>536293</v>
      </c>
      <c r="DQ182">
        <v>537747</v>
      </c>
      <c r="DR182">
        <v>539079</v>
      </c>
      <c r="DS182">
        <v>537309</v>
      </c>
      <c r="DT182">
        <v>554502</v>
      </c>
      <c r="DU182">
        <v>552650</v>
      </c>
      <c r="DV182">
        <v>619770</v>
      </c>
      <c r="DW182">
        <v>601585</v>
      </c>
      <c r="DX182">
        <v>557192</v>
      </c>
      <c r="DY182">
        <v>632573</v>
      </c>
      <c r="DZ182">
        <v>696849</v>
      </c>
      <c r="EA182">
        <v>552309</v>
      </c>
      <c r="EB182">
        <v>522389</v>
      </c>
      <c r="EC182">
        <v>619566</v>
      </c>
      <c r="ED182">
        <v>784514</v>
      </c>
      <c r="EE182">
        <v>773373</v>
      </c>
      <c r="EF182">
        <v>758160</v>
      </c>
      <c r="EG182">
        <v>732844</v>
      </c>
      <c r="EH182">
        <v>559844</v>
      </c>
      <c r="EI182">
        <v>754760</v>
      </c>
      <c r="EJ182">
        <v>564099</v>
      </c>
      <c r="EK182">
        <v>828916</v>
      </c>
      <c r="EL182">
        <v>643079</v>
      </c>
      <c r="EM182">
        <v>685419</v>
      </c>
      <c r="EN182">
        <v>527854</v>
      </c>
      <c r="EO182">
        <v>551181</v>
      </c>
      <c r="EP182">
        <v>553759</v>
      </c>
      <c r="EQ182">
        <v>624529</v>
      </c>
      <c r="ER182">
        <v>686109</v>
      </c>
      <c r="ES182">
        <v>598682</v>
      </c>
      <c r="ET182">
        <v>660678</v>
      </c>
      <c r="EU182">
        <v>650447</v>
      </c>
      <c r="EV182">
        <v>628369</v>
      </c>
      <c r="EW182">
        <v>594917</v>
      </c>
      <c r="EX182">
        <v>528189</v>
      </c>
      <c r="EY182">
        <v>563697</v>
      </c>
      <c r="EZ182">
        <v>625488</v>
      </c>
      <c r="FA182">
        <v>585763</v>
      </c>
      <c r="FB182">
        <v>633364</v>
      </c>
      <c r="FC182">
        <v>599649</v>
      </c>
      <c r="FD182">
        <v>593924</v>
      </c>
      <c r="FE182">
        <v>653787</v>
      </c>
      <c r="FF182">
        <v>591936</v>
      </c>
      <c r="FG182">
        <v>553827</v>
      </c>
      <c r="FH182">
        <v>558423</v>
      </c>
      <c r="FI182">
        <v>534764</v>
      </c>
      <c r="FJ182">
        <v>618247</v>
      </c>
      <c r="FK182">
        <v>629289</v>
      </c>
      <c r="FL182">
        <v>596790</v>
      </c>
      <c r="FM182">
        <v>587784</v>
      </c>
      <c r="FN182">
        <v>620794</v>
      </c>
      <c r="FO182">
        <v>626759</v>
      </c>
      <c r="FP182">
        <v>694981</v>
      </c>
      <c r="FQ182">
        <v>667738</v>
      </c>
      <c r="FR182">
        <v>649284</v>
      </c>
      <c r="FS182">
        <v>715709</v>
      </c>
      <c r="FT182">
        <v>645232</v>
      </c>
      <c r="FU182">
        <v>694323</v>
      </c>
      <c r="FV182">
        <v>786397</v>
      </c>
      <c r="FW182">
        <v>670599</v>
      </c>
      <c r="FX182">
        <v>757884</v>
      </c>
      <c r="FY182">
        <v>755260</v>
      </c>
      <c r="FZ182">
        <v>1468895</v>
      </c>
      <c r="GA182">
        <v>909682</v>
      </c>
      <c r="GB182">
        <v>776032</v>
      </c>
      <c r="GC182">
        <v>738291</v>
      </c>
      <c r="GD182">
        <v>734826</v>
      </c>
      <c r="GE182">
        <v>663679</v>
      </c>
      <c r="GF182">
        <v>654389</v>
      </c>
      <c r="GG182">
        <v>670186</v>
      </c>
      <c r="GH182">
        <v>694965</v>
      </c>
      <c r="GI182">
        <v>890409</v>
      </c>
      <c r="GJ182">
        <v>882716</v>
      </c>
      <c r="GK182">
        <v>813345</v>
      </c>
      <c r="GL182">
        <v>669253</v>
      </c>
      <c r="GM182">
        <v>650541</v>
      </c>
      <c r="GN182">
        <v>651957</v>
      </c>
      <c r="GO182">
        <v>581262</v>
      </c>
      <c r="GP182">
        <v>557837</v>
      </c>
      <c r="GQ182">
        <v>630287</v>
      </c>
      <c r="GR182">
        <v>582148</v>
      </c>
      <c r="GS182">
        <v>576716</v>
      </c>
      <c r="GT182">
        <v>550470</v>
      </c>
      <c r="GU182">
        <v>549961</v>
      </c>
      <c r="GV182">
        <v>547854</v>
      </c>
      <c r="GW182">
        <v>567796</v>
      </c>
      <c r="GX182">
        <v>554428</v>
      </c>
      <c r="GY182">
        <v>584064</v>
      </c>
      <c r="GZ182">
        <v>556996</v>
      </c>
      <c r="HA182">
        <v>601682</v>
      </c>
      <c r="HB182">
        <v>3735860</v>
      </c>
      <c r="HC182">
        <v>979576</v>
      </c>
      <c r="HD182">
        <v>659724</v>
      </c>
      <c r="HE182">
        <v>650450</v>
      </c>
      <c r="HF182">
        <v>590341</v>
      </c>
      <c r="HG182">
        <v>610238</v>
      </c>
      <c r="HH182">
        <v>662875</v>
      </c>
      <c r="HI182">
        <v>616819</v>
      </c>
      <c r="HJ182">
        <v>565875</v>
      </c>
      <c r="HK182">
        <v>594444</v>
      </c>
      <c r="HL182">
        <v>614163</v>
      </c>
      <c r="HM182">
        <v>639302</v>
      </c>
      <c r="HN182">
        <v>613058</v>
      </c>
      <c r="HO182">
        <v>631385</v>
      </c>
      <c r="HP182">
        <v>612669</v>
      </c>
      <c r="HQ182">
        <v>643024</v>
      </c>
      <c r="HR182">
        <v>554617</v>
      </c>
      <c r="HS182">
        <v>503249</v>
      </c>
      <c r="HT182">
        <v>529744</v>
      </c>
      <c r="HU182">
        <v>569869</v>
      </c>
      <c r="HV182">
        <v>569969</v>
      </c>
      <c r="HW182">
        <v>661346</v>
      </c>
      <c r="HX182">
        <v>621155</v>
      </c>
      <c r="HY182">
        <v>610557</v>
      </c>
      <c r="HZ182">
        <v>712893</v>
      </c>
      <c r="IA182">
        <v>686731</v>
      </c>
      <c r="IB182">
        <v>601428</v>
      </c>
      <c r="IC182">
        <v>775970</v>
      </c>
      <c r="ID182">
        <v>706099</v>
      </c>
      <c r="IE182">
        <v>687900</v>
      </c>
      <c r="IF182">
        <v>600808</v>
      </c>
      <c r="IG182">
        <v>663274</v>
      </c>
      <c r="IH182">
        <v>577309</v>
      </c>
      <c r="II182">
        <v>590569</v>
      </c>
      <c r="IJ182">
        <v>614779</v>
      </c>
      <c r="IK182">
        <v>669698</v>
      </c>
      <c r="IL182">
        <v>688040</v>
      </c>
      <c r="IM182">
        <v>712020</v>
      </c>
      <c r="IN182">
        <v>704659</v>
      </c>
      <c r="IO182">
        <v>788037</v>
      </c>
      <c r="IP182">
        <v>678576</v>
      </c>
      <c r="IQ182">
        <v>683561</v>
      </c>
      <c r="IR182">
        <v>709370</v>
      </c>
      <c r="IS182">
        <v>913145</v>
      </c>
      <c r="IT182">
        <v>807712</v>
      </c>
      <c r="IU182">
        <v>960952</v>
      </c>
      <c r="IV182">
        <v>1145443</v>
      </c>
      <c r="IW182">
        <v>2695406</v>
      </c>
    </row>
    <row r="183" spans="1:257" ht="20.100000000000001" customHeight="1" x14ac:dyDescent="0.25">
      <c r="A183">
        <v>181</v>
      </c>
      <c r="B183">
        <v>5488366</v>
      </c>
      <c r="C183">
        <v>1820571</v>
      </c>
      <c r="D183">
        <v>1651304</v>
      </c>
      <c r="E183">
        <v>1231072</v>
      </c>
      <c r="F183">
        <v>1012386</v>
      </c>
      <c r="G183">
        <v>864954</v>
      </c>
      <c r="H183">
        <v>781604</v>
      </c>
      <c r="I183">
        <v>782086</v>
      </c>
      <c r="J183">
        <v>825003</v>
      </c>
      <c r="K183">
        <v>852248</v>
      </c>
      <c r="L183">
        <v>850433</v>
      </c>
      <c r="M183">
        <v>950088</v>
      </c>
      <c r="N183">
        <v>753469</v>
      </c>
      <c r="O183">
        <v>821362</v>
      </c>
      <c r="P183">
        <v>672828</v>
      </c>
      <c r="Q183">
        <v>774883</v>
      </c>
      <c r="R183">
        <v>765720</v>
      </c>
      <c r="S183">
        <v>642215</v>
      </c>
      <c r="T183">
        <v>761136</v>
      </c>
      <c r="U183">
        <v>681967</v>
      </c>
      <c r="V183">
        <v>743067</v>
      </c>
      <c r="W183">
        <v>725495</v>
      </c>
      <c r="X183">
        <v>632509</v>
      </c>
      <c r="Y183">
        <v>599050</v>
      </c>
      <c r="Z183">
        <v>624370</v>
      </c>
      <c r="AA183">
        <v>577393</v>
      </c>
      <c r="AB183">
        <v>636587</v>
      </c>
      <c r="AC183">
        <v>624753</v>
      </c>
      <c r="AD183">
        <v>620048</v>
      </c>
      <c r="AE183">
        <v>627989</v>
      </c>
      <c r="AF183">
        <v>581646</v>
      </c>
      <c r="AG183">
        <v>632997</v>
      </c>
      <c r="AH183">
        <v>2841309</v>
      </c>
      <c r="AI183">
        <v>590656</v>
      </c>
      <c r="AJ183">
        <v>919511</v>
      </c>
      <c r="AK183">
        <v>661607</v>
      </c>
      <c r="AL183">
        <v>687547</v>
      </c>
      <c r="AM183">
        <v>1048482</v>
      </c>
      <c r="AN183">
        <v>629079</v>
      </c>
      <c r="AO183">
        <v>730413</v>
      </c>
      <c r="AP183">
        <v>680146</v>
      </c>
      <c r="AQ183">
        <v>690344</v>
      </c>
      <c r="AR183">
        <v>729577</v>
      </c>
      <c r="AS183">
        <v>788844</v>
      </c>
      <c r="AT183">
        <v>829355</v>
      </c>
      <c r="AU183">
        <v>1267309</v>
      </c>
      <c r="AV183">
        <v>754890</v>
      </c>
      <c r="AW183">
        <v>944345</v>
      </c>
      <c r="AX183">
        <v>681394</v>
      </c>
      <c r="AY183">
        <v>601029</v>
      </c>
      <c r="AZ183">
        <v>606665</v>
      </c>
      <c r="BA183">
        <v>668272</v>
      </c>
      <c r="BB183">
        <v>725664</v>
      </c>
      <c r="BC183">
        <v>1230688</v>
      </c>
      <c r="BD183">
        <v>622285</v>
      </c>
      <c r="BE183">
        <v>734497</v>
      </c>
      <c r="BF183">
        <v>622644</v>
      </c>
      <c r="BG183">
        <v>641889</v>
      </c>
      <c r="BH183">
        <v>649176</v>
      </c>
      <c r="BI183">
        <v>690712</v>
      </c>
      <c r="BJ183">
        <v>719174</v>
      </c>
      <c r="BK183">
        <v>928319</v>
      </c>
      <c r="BL183">
        <v>1021368</v>
      </c>
      <c r="BM183">
        <v>876429</v>
      </c>
      <c r="BN183">
        <v>793292</v>
      </c>
      <c r="BO183">
        <v>714514</v>
      </c>
      <c r="BP183">
        <v>684709</v>
      </c>
      <c r="BQ183">
        <v>603495</v>
      </c>
      <c r="BR183">
        <v>613593</v>
      </c>
      <c r="BS183">
        <v>547462</v>
      </c>
      <c r="BT183">
        <v>521516</v>
      </c>
      <c r="BU183">
        <v>534132</v>
      </c>
      <c r="BV183">
        <v>648115</v>
      </c>
      <c r="BW183">
        <v>631186</v>
      </c>
      <c r="BX183">
        <v>581343</v>
      </c>
      <c r="BY183">
        <v>609649</v>
      </c>
      <c r="BZ183">
        <v>651598</v>
      </c>
      <c r="CA183">
        <v>631612</v>
      </c>
      <c r="CB183">
        <v>543805</v>
      </c>
      <c r="CC183">
        <v>599984</v>
      </c>
      <c r="CD183">
        <v>612798</v>
      </c>
      <c r="CE183">
        <v>578149</v>
      </c>
      <c r="CF183">
        <v>576438</v>
      </c>
      <c r="CG183">
        <v>544955</v>
      </c>
      <c r="CH183">
        <v>660409</v>
      </c>
      <c r="CI183">
        <v>1178084</v>
      </c>
      <c r="CJ183">
        <v>682750</v>
      </c>
      <c r="CK183">
        <v>710219</v>
      </c>
      <c r="CL183">
        <v>661239</v>
      </c>
      <c r="CM183">
        <v>604609</v>
      </c>
      <c r="CN183">
        <v>689421</v>
      </c>
      <c r="CO183">
        <v>608284</v>
      </c>
      <c r="CP183">
        <v>801836</v>
      </c>
      <c r="CQ183">
        <v>665429</v>
      </c>
      <c r="CR183">
        <v>645882</v>
      </c>
      <c r="CS183">
        <v>727946</v>
      </c>
      <c r="CT183">
        <v>639434</v>
      </c>
      <c r="CU183">
        <v>570611</v>
      </c>
      <c r="CV183">
        <v>570681</v>
      </c>
      <c r="CW183">
        <v>558243</v>
      </c>
      <c r="CX183">
        <v>606759</v>
      </c>
      <c r="CY183">
        <v>633174</v>
      </c>
      <c r="CZ183">
        <v>573353</v>
      </c>
      <c r="DA183">
        <v>565539</v>
      </c>
      <c r="DB183">
        <v>645113</v>
      </c>
      <c r="DC183">
        <v>642713</v>
      </c>
      <c r="DD183">
        <v>667489</v>
      </c>
      <c r="DE183">
        <v>740027</v>
      </c>
      <c r="DF183">
        <v>733434</v>
      </c>
      <c r="DG183">
        <v>767364</v>
      </c>
      <c r="DH183">
        <v>600380</v>
      </c>
      <c r="DI183">
        <v>642928</v>
      </c>
      <c r="DJ183">
        <v>632017</v>
      </c>
      <c r="DK183">
        <v>589859</v>
      </c>
      <c r="DL183">
        <v>594603</v>
      </c>
      <c r="DM183">
        <v>583743</v>
      </c>
      <c r="DN183">
        <v>676669</v>
      </c>
      <c r="DO183">
        <v>682226</v>
      </c>
      <c r="DP183">
        <v>622788</v>
      </c>
      <c r="DQ183">
        <v>628153</v>
      </c>
      <c r="DR183">
        <v>663888</v>
      </c>
      <c r="DS183">
        <v>587094</v>
      </c>
      <c r="DT183">
        <v>641202</v>
      </c>
      <c r="DU183">
        <v>651936</v>
      </c>
      <c r="DV183">
        <v>992155</v>
      </c>
      <c r="DW183">
        <v>678398</v>
      </c>
      <c r="DX183">
        <v>647307</v>
      </c>
      <c r="DY183">
        <v>836661</v>
      </c>
      <c r="DZ183">
        <v>810546</v>
      </c>
      <c r="EA183">
        <v>586495</v>
      </c>
      <c r="EB183">
        <v>523666</v>
      </c>
      <c r="EC183">
        <v>512960</v>
      </c>
      <c r="ED183">
        <v>897154</v>
      </c>
      <c r="EE183">
        <v>762888</v>
      </c>
      <c r="EF183">
        <v>821101</v>
      </c>
      <c r="EG183">
        <v>822225</v>
      </c>
      <c r="EH183">
        <v>614603</v>
      </c>
      <c r="EI183">
        <v>606601</v>
      </c>
      <c r="EJ183">
        <v>585756</v>
      </c>
      <c r="EK183">
        <v>647976</v>
      </c>
      <c r="EL183">
        <v>702175</v>
      </c>
      <c r="EM183">
        <v>798196</v>
      </c>
      <c r="EN183">
        <v>570118</v>
      </c>
      <c r="EO183">
        <v>604409</v>
      </c>
      <c r="EP183">
        <v>616397</v>
      </c>
      <c r="EQ183">
        <v>580408</v>
      </c>
      <c r="ER183">
        <v>610867</v>
      </c>
      <c r="ES183">
        <v>546691</v>
      </c>
      <c r="ET183">
        <v>627784</v>
      </c>
      <c r="EU183">
        <v>872464</v>
      </c>
      <c r="EV183">
        <v>715637</v>
      </c>
      <c r="EW183">
        <v>717482</v>
      </c>
      <c r="EX183">
        <v>620547</v>
      </c>
      <c r="EY183">
        <v>580918</v>
      </c>
      <c r="EZ183">
        <v>598584</v>
      </c>
      <c r="FA183">
        <v>602868</v>
      </c>
      <c r="FB183">
        <v>702336</v>
      </c>
      <c r="FC183">
        <v>663429</v>
      </c>
      <c r="FD183">
        <v>634560</v>
      </c>
      <c r="FE183">
        <v>686936</v>
      </c>
      <c r="FF183">
        <v>654049</v>
      </c>
      <c r="FG183">
        <v>571199</v>
      </c>
      <c r="FH183">
        <v>575215</v>
      </c>
      <c r="FI183">
        <v>576371</v>
      </c>
      <c r="FJ183">
        <v>650574</v>
      </c>
      <c r="FK183">
        <v>899529</v>
      </c>
      <c r="FL183">
        <v>694492</v>
      </c>
      <c r="FM183">
        <v>723867</v>
      </c>
      <c r="FN183">
        <v>694260</v>
      </c>
      <c r="FO183">
        <v>739947</v>
      </c>
      <c r="FP183">
        <v>929054</v>
      </c>
      <c r="FQ183">
        <v>833190</v>
      </c>
      <c r="FR183">
        <v>768288</v>
      </c>
      <c r="FS183">
        <v>1284638</v>
      </c>
      <c r="FT183">
        <v>801631</v>
      </c>
      <c r="FU183">
        <v>999873</v>
      </c>
      <c r="FV183">
        <v>692439</v>
      </c>
      <c r="FW183">
        <v>710696</v>
      </c>
      <c r="FX183">
        <v>759757</v>
      </c>
      <c r="FY183">
        <v>775313</v>
      </c>
      <c r="FZ183">
        <v>893722</v>
      </c>
      <c r="GA183">
        <v>2907428</v>
      </c>
      <c r="GB183">
        <v>890449</v>
      </c>
      <c r="GC183">
        <v>971114</v>
      </c>
      <c r="GD183">
        <v>742152</v>
      </c>
      <c r="GE183">
        <v>743412</v>
      </c>
      <c r="GF183">
        <v>720879</v>
      </c>
      <c r="GG183">
        <v>786224</v>
      </c>
      <c r="GH183">
        <v>798005</v>
      </c>
      <c r="GI183">
        <v>1443468</v>
      </c>
      <c r="GJ183">
        <v>945982</v>
      </c>
      <c r="GK183">
        <v>1100472</v>
      </c>
      <c r="GL183">
        <v>795185</v>
      </c>
      <c r="GM183">
        <v>686622</v>
      </c>
      <c r="GN183">
        <v>674505</v>
      </c>
      <c r="GO183">
        <v>597565</v>
      </c>
      <c r="GP183">
        <v>605960</v>
      </c>
      <c r="GQ183">
        <v>631613</v>
      </c>
      <c r="GR183">
        <v>579885</v>
      </c>
      <c r="GS183">
        <v>596669</v>
      </c>
      <c r="GT183">
        <v>614027</v>
      </c>
      <c r="GU183">
        <v>575112</v>
      </c>
      <c r="GV183">
        <v>574229</v>
      </c>
      <c r="GW183">
        <v>618889</v>
      </c>
      <c r="GX183">
        <v>645577</v>
      </c>
      <c r="GY183">
        <v>615713</v>
      </c>
      <c r="GZ183">
        <v>628187</v>
      </c>
      <c r="HA183">
        <v>677431</v>
      </c>
      <c r="HB183">
        <v>7066099</v>
      </c>
      <c r="HC183">
        <v>4081220</v>
      </c>
      <c r="HD183">
        <v>608606</v>
      </c>
      <c r="HE183">
        <v>651287</v>
      </c>
      <c r="HF183">
        <v>642876</v>
      </c>
      <c r="HG183">
        <v>1220571</v>
      </c>
      <c r="HH183">
        <v>811645</v>
      </c>
      <c r="HI183">
        <v>809888</v>
      </c>
      <c r="HJ183">
        <v>666154</v>
      </c>
      <c r="HK183">
        <v>645944</v>
      </c>
      <c r="HL183">
        <v>628556</v>
      </c>
      <c r="HM183">
        <v>709437</v>
      </c>
      <c r="HN183">
        <v>724606</v>
      </c>
      <c r="HO183">
        <v>660997</v>
      </c>
      <c r="HP183">
        <v>655862</v>
      </c>
      <c r="HQ183">
        <v>772021</v>
      </c>
      <c r="HR183">
        <v>846279</v>
      </c>
      <c r="HS183">
        <v>521873</v>
      </c>
      <c r="HT183">
        <v>541435</v>
      </c>
      <c r="HU183">
        <v>608024</v>
      </c>
      <c r="HV183">
        <v>679553</v>
      </c>
      <c r="HW183">
        <v>659002</v>
      </c>
      <c r="HX183">
        <v>632396</v>
      </c>
      <c r="HY183">
        <v>687341</v>
      </c>
      <c r="HZ183">
        <v>708794</v>
      </c>
      <c r="IA183">
        <v>641008</v>
      </c>
      <c r="IB183">
        <v>675401</v>
      </c>
      <c r="IC183">
        <v>867267</v>
      </c>
      <c r="ID183">
        <v>782193</v>
      </c>
      <c r="IE183">
        <v>788224</v>
      </c>
      <c r="IF183">
        <v>674202</v>
      </c>
      <c r="IG183">
        <v>843525</v>
      </c>
      <c r="IH183">
        <v>750804</v>
      </c>
      <c r="II183">
        <v>595779</v>
      </c>
      <c r="IJ183">
        <v>643086</v>
      </c>
      <c r="IK183">
        <v>745528</v>
      </c>
      <c r="IL183">
        <v>718099</v>
      </c>
      <c r="IM183">
        <v>1124581</v>
      </c>
      <c r="IN183">
        <v>727859</v>
      </c>
      <c r="IO183">
        <v>848515</v>
      </c>
      <c r="IP183">
        <v>781927</v>
      </c>
      <c r="IQ183">
        <v>727333</v>
      </c>
      <c r="IR183">
        <v>785994</v>
      </c>
      <c r="IS183">
        <v>887211</v>
      </c>
      <c r="IT183">
        <v>880311</v>
      </c>
      <c r="IU183">
        <v>1088053</v>
      </c>
      <c r="IV183">
        <v>1117541</v>
      </c>
      <c r="IW183">
        <v>3634015</v>
      </c>
    </row>
    <row r="184" spans="1:257" ht="20.100000000000001" customHeight="1" x14ac:dyDescent="0.25">
      <c r="A184">
        <v>182</v>
      </c>
      <c r="B184">
        <v>5229799</v>
      </c>
      <c r="C184">
        <v>1850324</v>
      </c>
      <c r="D184">
        <v>1476129</v>
      </c>
      <c r="E184">
        <v>1150032</v>
      </c>
      <c r="F184">
        <v>1221394</v>
      </c>
      <c r="G184">
        <v>990381</v>
      </c>
      <c r="H184">
        <v>892274</v>
      </c>
      <c r="I184">
        <v>882762</v>
      </c>
      <c r="J184">
        <v>773681</v>
      </c>
      <c r="K184">
        <v>762840</v>
      </c>
      <c r="L184">
        <v>706342</v>
      </c>
      <c r="M184">
        <v>666013</v>
      </c>
      <c r="N184">
        <v>788563</v>
      </c>
      <c r="O184">
        <v>887328</v>
      </c>
      <c r="P184">
        <v>688859</v>
      </c>
      <c r="Q184">
        <v>664137</v>
      </c>
      <c r="R184">
        <v>665457</v>
      </c>
      <c r="S184">
        <v>642370</v>
      </c>
      <c r="T184">
        <v>626596</v>
      </c>
      <c r="U184">
        <v>648995</v>
      </c>
      <c r="V184">
        <v>702041</v>
      </c>
      <c r="W184">
        <v>621630</v>
      </c>
      <c r="X184">
        <v>637741</v>
      </c>
      <c r="Y184">
        <v>629697</v>
      </c>
      <c r="Z184">
        <v>582091</v>
      </c>
      <c r="AA184">
        <v>548141</v>
      </c>
      <c r="AB184">
        <v>569138</v>
      </c>
      <c r="AC184">
        <v>571162</v>
      </c>
      <c r="AD184">
        <v>595808</v>
      </c>
      <c r="AE184">
        <v>662149</v>
      </c>
      <c r="AF184">
        <v>549350</v>
      </c>
      <c r="AG184">
        <v>589029</v>
      </c>
      <c r="AH184">
        <v>583037</v>
      </c>
      <c r="AI184">
        <v>536944</v>
      </c>
      <c r="AJ184">
        <v>678177</v>
      </c>
      <c r="AK184">
        <v>615266</v>
      </c>
      <c r="AL184">
        <v>645074</v>
      </c>
      <c r="AM184">
        <v>621497</v>
      </c>
      <c r="AN184">
        <v>621289</v>
      </c>
      <c r="AO184">
        <v>646338</v>
      </c>
      <c r="AP184">
        <v>588549</v>
      </c>
      <c r="AQ184">
        <v>574914</v>
      </c>
      <c r="AR184">
        <v>613175</v>
      </c>
      <c r="AS184">
        <v>595339</v>
      </c>
      <c r="AT184">
        <v>606055</v>
      </c>
      <c r="AU184">
        <v>670498</v>
      </c>
      <c r="AV184">
        <v>591522</v>
      </c>
      <c r="AW184">
        <v>581269</v>
      </c>
      <c r="AX184">
        <v>614220</v>
      </c>
      <c r="AY184">
        <v>592582</v>
      </c>
      <c r="AZ184">
        <v>571754</v>
      </c>
      <c r="BA184">
        <v>616001</v>
      </c>
      <c r="BB184">
        <v>642256</v>
      </c>
      <c r="BC184">
        <v>627552</v>
      </c>
      <c r="BD184">
        <v>669020</v>
      </c>
      <c r="BE184">
        <v>657890</v>
      </c>
      <c r="BF184">
        <v>579814</v>
      </c>
      <c r="BG184">
        <v>616540</v>
      </c>
      <c r="BH184">
        <v>579325</v>
      </c>
      <c r="BI184">
        <v>615794</v>
      </c>
      <c r="BJ184">
        <v>664960</v>
      </c>
      <c r="BK184">
        <v>765327</v>
      </c>
      <c r="BL184">
        <v>962678</v>
      </c>
      <c r="BM184">
        <v>724861</v>
      </c>
      <c r="BN184">
        <v>902642</v>
      </c>
      <c r="BO184">
        <v>998265</v>
      </c>
      <c r="BP184">
        <v>999136</v>
      </c>
      <c r="BQ184">
        <v>802334</v>
      </c>
      <c r="BR184">
        <v>1026178</v>
      </c>
      <c r="BS184">
        <v>944746</v>
      </c>
      <c r="BT184">
        <v>814996</v>
      </c>
      <c r="BU184">
        <v>750315</v>
      </c>
      <c r="BV184">
        <v>729364</v>
      </c>
      <c r="BW184">
        <v>700999</v>
      </c>
      <c r="BX184">
        <v>566620</v>
      </c>
      <c r="BY184">
        <v>616861</v>
      </c>
      <c r="BZ184">
        <v>762580</v>
      </c>
      <c r="CA184">
        <v>740744</v>
      </c>
      <c r="CB184">
        <v>609777</v>
      </c>
      <c r="CC184">
        <v>627326</v>
      </c>
      <c r="CD184">
        <v>567811</v>
      </c>
      <c r="CE184">
        <v>580102</v>
      </c>
      <c r="CF184">
        <v>577688</v>
      </c>
      <c r="CG184">
        <v>591568</v>
      </c>
      <c r="CH184">
        <v>643665</v>
      </c>
      <c r="CI184">
        <v>702681</v>
      </c>
      <c r="CJ184">
        <v>644340</v>
      </c>
      <c r="CK184">
        <v>626524</v>
      </c>
      <c r="CL184">
        <v>613028</v>
      </c>
      <c r="CM184">
        <v>686785</v>
      </c>
      <c r="CN184">
        <v>574476</v>
      </c>
      <c r="CO184">
        <v>648608</v>
      </c>
      <c r="CP184">
        <v>674368</v>
      </c>
      <c r="CQ184">
        <v>644579</v>
      </c>
      <c r="CR184">
        <v>565213</v>
      </c>
      <c r="CS184">
        <v>635544</v>
      </c>
      <c r="CT184">
        <v>522034</v>
      </c>
      <c r="CU184">
        <v>709673</v>
      </c>
      <c r="CV184">
        <v>546384</v>
      </c>
      <c r="CW184">
        <v>704594</v>
      </c>
      <c r="CX184">
        <v>535766</v>
      </c>
      <c r="CY184">
        <v>637607</v>
      </c>
      <c r="CZ184">
        <v>576978</v>
      </c>
      <c r="DA184">
        <v>620350</v>
      </c>
      <c r="DB184">
        <v>547572</v>
      </c>
      <c r="DC184">
        <v>641101</v>
      </c>
      <c r="DD184">
        <v>552591</v>
      </c>
      <c r="DE184">
        <v>615901</v>
      </c>
      <c r="DF184">
        <v>634719</v>
      </c>
      <c r="DG184">
        <v>2026012</v>
      </c>
      <c r="DH184">
        <v>603356</v>
      </c>
      <c r="DI184">
        <v>611127</v>
      </c>
      <c r="DJ184">
        <v>533703</v>
      </c>
      <c r="DK184">
        <v>541930</v>
      </c>
      <c r="DL184">
        <v>602794</v>
      </c>
      <c r="DM184">
        <v>599625</v>
      </c>
      <c r="DN184">
        <v>576112</v>
      </c>
      <c r="DO184">
        <v>614621</v>
      </c>
      <c r="DP184">
        <v>618864</v>
      </c>
      <c r="DQ184">
        <v>629359</v>
      </c>
      <c r="DR184">
        <v>604752</v>
      </c>
      <c r="DS184">
        <v>600619</v>
      </c>
      <c r="DT184">
        <v>589477</v>
      </c>
      <c r="DU184">
        <v>628994</v>
      </c>
      <c r="DV184">
        <v>729732</v>
      </c>
      <c r="DW184">
        <v>649480</v>
      </c>
      <c r="DX184">
        <v>715694</v>
      </c>
      <c r="DY184">
        <v>759476</v>
      </c>
      <c r="DZ184">
        <v>882065</v>
      </c>
      <c r="EA184">
        <v>549984</v>
      </c>
      <c r="EB184">
        <v>504883</v>
      </c>
      <c r="EC184">
        <v>555350</v>
      </c>
      <c r="ED184">
        <v>1187482</v>
      </c>
      <c r="EE184">
        <v>796414</v>
      </c>
      <c r="EF184">
        <v>780838</v>
      </c>
      <c r="EG184">
        <v>765905</v>
      </c>
      <c r="EH184">
        <v>603025</v>
      </c>
      <c r="EI184">
        <v>561625</v>
      </c>
      <c r="EJ184">
        <v>558243</v>
      </c>
      <c r="EK184">
        <v>580469</v>
      </c>
      <c r="EL184">
        <v>626707</v>
      </c>
      <c r="EM184">
        <v>627783</v>
      </c>
      <c r="EN184">
        <v>538766</v>
      </c>
      <c r="EO184">
        <v>567641</v>
      </c>
      <c r="EP184">
        <v>555515</v>
      </c>
      <c r="EQ184">
        <v>596338</v>
      </c>
      <c r="ER184">
        <v>645547</v>
      </c>
      <c r="ES184">
        <v>623429</v>
      </c>
      <c r="ET184">
        <v>610979</v>
      </c>
      <c r="EU184">
        <v>590503</v>
      </c>
      <c r="EV184">
        <v>624103</v>
      </c>
      <c r="EW184">
        <v>629971</v>
      </c>
      <c r="EX184">
        <v>518458</v>
      </c>
      <c r="EY184">
        <v>559451</v>
      </c>
      <c r="EZ184">
        <v>661023</v>
      </c>
      <c r="FA184">
        <v>648043</v>
      </c>
      <c r="FB184">
        <v>682401</v>
      </c>
      <c r="FC184">
        <v>796636</v>
      </c>
      <c r="FD184">
        <v>617601</v>
      </c>
      <c r="FE184">
        <v>657376</v>
      </c>
      <c r="FF184">
        <v>562191</v>
      </c>
      <c r="FG184">
        <v>558895</v>
      </c>
      <c r="FH184">
        <v>532408</v>
      </c>
      <c r="FI184">
        <v>554493</v>
      </c>
      <c r="FJ184">
        <v>580582</v>
      </c>
      <c r="FK184">
        <v>677809</v>
      </c>
      <c r="FL184">
        <v>595971</v>
      </c>
      <c r="FM184">
        <v>624748</v>
      </c>
      <c r="FN184">
        <v>571211</v>
      </c>
      <c r="FO184">
        <v>614217</v>
      </c>
      <c r="FP184">
        <v>691767</v>
      </c>
      <c r="FQ184">
        <v>675582</v>
      </c>
      <c r="FR184">
        <v>624351</v>
      </c>
      <c r="FS184">
        <v>815360</v>
      </c>
      <c r="FT184">
        <v>662013</v>
      </c>
      <c r="FU184">
        <v>683179</v>
      </c>
      <c r="FV184">
        <v>615059</v>
      </c>
      <c r="FW184">
        <v>688035</v>
      </c>
      <c r="FX184">
        <v>714294</v>
      </c>
      <c r="FY184">
        <v>731029</v>
      </c>
      <c r="FZ184">
        <v>803551</v>
      </c>
      <c r="GA184">
        <v>1667739</v>
      </c>
      <c r="GB184">
        <v>1645108</v>
      </c>
      <c r="GC184">
        <v>923111</v>
      </c>
      <c r="GD184">
        <v>683339</v>
      </c>
      <c r="GE184">
        <v>662785</v>
      </c>
      <c r="GF184">
        <v>731384</v>
      </c>
      <c r="GG184">
        <v>751101</v>
      </c>
      <c r="GH184">
        <v>750844</v>
      </c>
      <c r="GI184">
        <v>951802</v>
      </c>
      <c r="GJ184">
        <v>966177</v>
      </c>
      <c r="GK184">
        <v>836037</v>
      </c>
      <c r="GL184">
        <v>1965507</v>
      </c>
      <c r="GM184">
        <v>894998</v>
      </c>
      <c r="GN184">
        <v>816355</v>
      </c>
      <c r="GO184">
        <v>776897</v>
      </c>
      <c r="GP184">
        <v>596745</v>
      </c>
      <c r="GQ184">
        <v>624909</v>
      </c>
      <c r="GR184">
        <v>671749</v>
      </c>
      <c r="GS184">
        <v>642158</v>
      </c>
      <c r="GT184">
        <v>1058780</v>
      </c>
      <c r="GU184">
        <v>788856</v>
      </c>
      <c r="GV184">
        <v>683459</v>
      </c>
      <c r="GW184">
        <v>762823</v>
      </c>
      <c r="GX184">
        <v>619604</v>
      </c>
      <c r="GY184">
        <v>627516</v>
      </c>
      <c r="GZ184">
        <v>599936</v>
      </c>
      <c r="HA184">
        <v>655288</v>
      </c>
      <c r="HB184">
        <v>1658842</v>
      </c>
      <c r="HC184">
        <v>647687</v>
      </c>
      <c r="HD184">
        <v>729368</v>
      </c>
      <c r="HE184">
        <v>678568</v>
      </c>
      <c r="HF184">
        <v>587434</v>
      </c>
      <c r="HG184">
        <v>637359</v>
      </c>
      <c r="HH184">
        <v>735842</v>
      </c>
      <c r="HI184">
        <v>707925</v>
      </c>
      <c r="HJ184">
        <v>658736</v>
      </c>
      <c r="HK184">
        <v>675412</v>
      </c>
      <c r="HL184">
        <v>781815</v>
      </c>
      <c r="HM184">
        <v>1138365</v>
      </c>
      <c r="HN184">
        <v>797095</v>
      </c>
      <c r="HO184">
        <v>745634</v>
      </c>
      <c r="HP184">
        <v>745654</v>
      </c>
      <c r="HQ184">
        <v>820017</v>
      </c>
      <c r="HR184">
        <v>646264</v>
      </c>
      <c r="HS184">
        <v>518200</v>
      </c>
      <c r="HT184">
        <v>531784</v>
      </c>
      <c r="HU184">
        <v>679835</v>
      </c>
      <c r="HV184">
        <v>669981</v>
      </c>
      <c r="HW184">
        <v>719778</v>
      </c>
      <c r="HX184">
        <v>656085</v>
      </c>
      <c r="HY184">
        <v>676868</v>
      </c>
      <c r="HZ184">
        <v>590636</v>
      </c>
      <c r="IA184">
        <v>646022</v>
      </c>
      <c r="IB184">
        <v>613620</v>
      </c>
      <c r="IC184">
        <v>753884</v>
      </c>
      <c r="ID184">
        <v>644920</v>
      </c>
      <c r="IE184">
        <v>844443</v>
      </c>
      <c r="IF184">
        <v>659403</v>
      </c>
      <c r="IG184">
        <v>761662</v>
      </c>
      <c r="IH184">
        <v>661030</v>
      </c>
      <c r="II184">
        <v>615930</v>
      </c>
      <c r="IJ184">
        <v>624294</v>
      </c>
      <c r="IK184">
        <v>726703</v>
      </c>
      <c r="IL184">
        <v>621462</v>
      </c>
      <c r="IM184">
        <v>741936</v>
      </c>
      <c r="IN184">
        <v>748034</v>
      </c>
      <c r="IO184">
        <v>806009</v>
      </c>
      <c r="IP184">
        <v>744739</v>
      </c>
      <c r="IQ184">
        <v>690580</v>
      </c>
      <c r="IR184">
        <v>738577</v>
      </c>
      <c r="IS184">
        <v>900690</v>
      </c>
      <c r="IT184">
        <v>790121</v>
      </c>
      <c r="IU184">
        <v>989824</v>
      </c>
      <c r="IV184">
        <v>1046043</v>
      </c>
      <c r="IW184">
        <v>2900982</v>
      </c>
    </row>
    <row r="185" spans="1:257" ht="20.100000000000001" customHeight="1" x14ac:dyDescent="0.25">
      <c r="A185">
        <v>183</v>
      </c>
      <c r="B185">
        <v>4956112</v>
      </c>
      <c r="C185">
        <v>1949367</v>
      </c>
      <c r="D185">
        <v>1443938</v>
      </c>
      <c r="E185">
        <v>1246206</v>
      </c>
      <c r="F185">
        <v>1276534</v>
      </c>
      <c r="G185">
        <v>1014821</v>
      </c>
      <c r="H185">
        <v>890244</v>
      </c>
      <c r="I185">
        <v>856697</v>
      </c>
      <c r="J185">
        <v>833116</v>
      </c>
      <c r="K185">
        <v>778986</v>
      </c>
      <c r="L185">
        <v>755913</v>
      </c>
      <c r="M185">
        <v>734518</v>
      </c>
      <c r="N185">
        <v>739622</v>
      </c>
      <c r="O185">
        <v>734349</v>
      </c>
      <c r="P185">
        <v>660399</v>
      </c>
      <c r="Q185">
        <v>733970</v>
      </c>
      <c r="R185">
        <v>712719</v>
      </c>
      <c r="S185">
        <v>666487</v>
      </c>
      <c r="T185">
        <v>673751</v>
      </c>
      <c r="U185">
        <v>659284</v>
      </c>
      <c r="V185">
        <v>642545</v>
      </c>
      <c r="W185">
        <v>637108</v>
      </c>
      <c r="X185">
        <v>644724</v>
      </c>
      <c r="Y185">
        <v>673664</v>
      </c>
      <c r="Z185">
        <v>598087</v>
      </c>
      <c r="AA185">
        <v>617354</v>
      </c>
      <c r="AB185">
        <v>609190</v>
      </c>
      <c r="AC185">
        <v>687916</v>
      </c>
      <c r="AD185">
        <v>630013</v>
      </c>
      <c r="AE185">
        <v>608258</v>
      </c>
      <c r="AF185">
        <v>592317</v>
      </c>
      <c r="AG185">
        <v>648996</v>
      </c>
      <c r="AH185">
        <v>734976</v>
      </c>
      <c r="AI185">
        <v>541130</v>
      </c>
      <c r="AJ185">
        <v>707682</v>
      </c>
      <c r="AK185">
        <v>656068</v>
      </c>
      <c r="AL185">
        <v>663516</v>
      </c>
      <c r="AM185">
        <v>718275</v>
      </c>
      <c r="AN185">
        <v>625297</v>
      </c>
      <c r="AO185">
        <v>759298</v>
      </c>
      <c r="AP185">
        <v>595029</v>
      </c>
      <c r="AQ185">
        <v>634753</v>
      </c>
      <c r="AR185">
        <v>638730</v>
      </c>
      <c r="AS185">
        <v>646388</v>
      </c>
      <c r="AT185">
        <v>606039</v>
      </c>
      <c r="AU185">
        <v>716503</v>
      </c>
      <c r="AV185">
        <v>677598</v>
      </c>
      <c r="AW185">
        <v>771124</v>
      </c>
      <c r="AX185">
        <v>592347</v>
      </c>
      <c r="AY185">
        <v>593542</v>
      </c>
      <c r="AZ185">
        <v>587574</v>
      </c>
      <c r="BA185">
        <v>637263</v>
      </c>
      <c r="BB185">
        <v>624712</v>
      </c>
      <c r="BC185">
        <v>736799</v>
      </c>
      <c r="BD185">
        <v>669396</v>
      </c>
      <c r="BE185">
        <v>830916</v>
      </c>
      <c r="BF185">
        <v>608118</v>
      </c>
      <c r="BG185">
        <v>667600</v>
      </c>
      <c r="BH185">
        <v>611911</v>
      </c>
      <c r="BI185">
        <v>674738</v>
      </c>
      <c r="BJ185">
        <v>661391</v>
      </c>
      <c r="BK185">
        <v>839138</v>
      </c>
      <c r="BL185">
        <v>1078572</v>
      </c>
      <c r="BM185">
        <v>880638</v>
      </c>
      <c r="BN185">
        <v>867531</v>
      </c>
      <c r="BO185">
        <v>987500</v>
      </c>
      <c r="BP185">
        <v>824823</v>
      </c>
      <c r="BQ185">
        <v>803460</v>
      </c>
      <c r="BR185">
        <v>824297</v>
      </c>
      <c r="BS185">
        <v>845721</v>
      </c>
      <c r="BT185">
        <v>767082</v>
      </c>
      <c r="BU185">
        <v>738221</v>
      </c>
      <c r="BV185">
        <v>952706</v>
      </c>
      <c r="BW185">
        <v>672332</v>
      </c>
      <c r="BX185">
        <v>565008</v>
      </c>
      <c r="BY185">
        <v>666842</v>
      </c>
      <c r="BZ185">
        <v>701297</v>
      </c>
      <c r="CA185">
        <v>692087</v>
      </c>
      <c r="CB185">
        <v>610377</v>
      </c>
      <c r="CC185">
        <v>670568</v>
      </c>
      <c r="CD185">
        <v>531473</v>
      </c>
      <c r="CE185">
        <v>590369</v>
      </c>
      <c r="CF185">
        <v>547417</v>
      </c>
      <c r="CG185">
        <v>572253</v>
      </c>
      <c r="CH185">
        <v>567407</v>
      </c>
      <c r="CI185">
        <v>689602</v>
      </c>
      <c r="CJ185">
        <v>628190</v>
      </c>
      <c r="CK185">
        <v>672797</v>
      </c>
      <c r="CL185">
        <v>562295</v>
      </c>
      <c r="CM185">
        <v>617259</v>
      </c>
      <c r="CN185">
        <v>598147</v>
      </c>
      <c r="CO185">
        <v>649806</v>
      </c>
      <c r="CP185">
        <v>671294</v>
      </c>
      <c r="CQ185">
        <v>716095</v>
      </c>
      <c r="CR185">
        <v>642483</v>
      </c>
      <c r="CS185">
        <v>750078</v>
      </c>
      <c r="CT185">
        <v>540258</v>
      </c>
      <c r="CU185">
        <v>515823</v>
      </c>
      <c r="CV185">
        <v>530847</v>
      </c>
      <c r="CW185">
        <v>537078</v>
      </c>
      <c r="CX185">
        <v>503887</v>
      </c>
      <c r="CY185">
        <v>579424</v>
      </c>
      <c r="CZ185">
        <v>586531</v>
      </c>
      <c r="DA185">
        <v>597808</v>
      </c>
      <c r="DB185">
        <v>510553</v>
      </c>
      <c r="DC185">
        <v>563403</v>
      </c>
      <c r="DD185">
        <v>595495</v>
      </c>
      <c r="DE185">
        <v>619964</v>
      </c>
      <c r="DF185">
        <v>598216</v>
      </c>
      <c r="DG185">
        <v>725396</v>
      </c>
      <c r="DH185">
        <v>646023</v>
      </c>
      <c r="DI185">
        <v>710354</v>
      </c>
      <c r="DJ185">
        <v>522557</v>
      </c>
      <c r="DK185">
        <v>540500</v>
      </c>
      <c r="DL185">
        <v>540831</v>
      </c>
      <c r="DM185">
        <v>583998</v>
      </c>
      <c r="DN185">
        <v>588136</v>
      </c>
      <c r="DO185">
        <v>633882</v>
      </c>
      <c r="DP185">
        <v>629101</v>
      </c>
      <c r="DQ185">
        <v>698782</v>
      </c>
      <c r="DR185">
        <v>560457</v>
      </c>
      <c r="DS185">
        <v>644736</v>
      </c>
      <c r="DT185">
        <v>657224</v>
      </c>
      <c r="DU185">
        <v>703653</v>
      </c>
      <c r="DV185">
        <v>793817</v>
      </c>
      <c r="DW185">
        <v>723105</v>
      </c>
      <c r="DX185">
        <v>692144</v>
      </c>
      <c r="DY185">
        <v>869995</v>
      </c>
      <c r="DZ185">
        <v>758652</v>
      </c>
      <c r="EA185">
        <v>552659</v>
      </c>
      <c r="EB185">
        <v>481239</v>
      </c>
      <c r="EC185">
        <v>549639</v>
      </c>
      <c r="ED185">
        <v>891484</v>
      </c>
      <c r="EE185">
        <v>791774</v>
      </c>
      <c r="EF185">
        <v>783038</v>
      </c>
      <c r="EG185">
        <v>751611</v>
      </c>
      <c r="EH185">
        <v>534185</v>
      </c>
      <c r="EI185">
        <v>550968</v>
      </c>
      <c r="EJ185">
        <v>532127</v>
      </c>
      <c r="EK185">
        <v>629399</v>
      </c>
      <c r="EL185">
        <v>581908</v>
      </c>
      <c r="EM185">
        <v>632416</v>
      </c>
      <c r="EN185">
        <v>542759</v>
      </c>
      <c r="EO185">
        <v>614967</v>
      </c>
      <c r="EP185">
        <v>538013</v>
      </c>
      <c r="EQ185">
        <v>535242</v>
      </c>
      <c r="ER185">
        <v>563243</v>
      </c>
      <c r="ES185">
        <v>567976</v>
      </c>
      <c r="ET185">
        <v>553230</v>
      </c>
      <c r="EU185">
        <v>610953</v>
      </c>
      <c r="EV185">
        <v>642858</v>
      </c>
      <c r="EW185">
        <v>701626</v>
      </c>
      <c r="EX185">
        <v>511643</v>
      </c>
      <c r="EY185">
        <v>557153</v>
      </c>
      <c r="EZ185">
        <v>589652</v>
      </c>
      <c r="FA185">
        <v>621773</v>
      </c>
      <c r="FB185">
        <v>607144</v>
      </c>
      <c r="FC185">
        <v>632985</v>
      </c>
      <c r="FD185">
        <v>630139</v>
      </c>
      <c r="FE185">
        <v>713627</v>
      </c>
      <c r="FF185">
        <v>531651</v>
      </c>
      <c r="FG185">
        <v>514845</v>
      </c>
      <c r="FH185">
        <v>544523</v>
      </c>
      <c r="FI185">
        <v>546881</v>
      </c>
      <c r="FJ185">
        <v>552459</v>
      </c>
      <c r="FK185">
        <v>728998</v>
      </c>
      <c r="FL185">
        <v>604738</v>
      </c>
      <c r="FM185">
        <v>684148</v>
      </c>
      <c r="FN185">
        <v>585016</v>
      </c>
      <c r="FO185">
        <v>649922</v>
      </c>
      <c r="FP185">
        <v>688458</v>
      </c>
      <c r="FQ185">
        <v>711425</v>
      </c>
      <c r="FR185">
        <v>630730</v>
      </c>
      <c r="FS185">
        <v>948061</v>
      </c>
      <c r="FT185">
        <v>717473</v>
      </c>
      <c r="FU185">
        <v>872444</v>
      </c>
      <c r="FV185">
        <v>602044</v>
      </c>
      <c r="FW185">
        <v>658690</v>
      </c>
      <c r="FX185">
        <v>720013</v>
      </c>
      <c r="FY185">
        <v>729479</v>
      </c>
      <c r="FZ185">
        <v>696535</v>
      </c>
      <c r="GA185">
        <v>1165486</v>
      </c>
      <c r="GB185">
        <v>877504</v>
      </c>
      <c r="GC185">
        <v>1765913</v>
      </c>
      <c r="GD185">
        <v>753756</v>
      </c>
      <c r="GE185">
        <v>746913</v>
      </c>
      <c r="GF185">
        <v>720095</v>
      </c>
      <c r="GG185">
        <v>803441</v>
      </c>
      <c r="GH185">
        <v>743810</v>
      </c>
      <c r="GI185">
        <v>1092458</v>
      </c>
      <c r="GJ185">
        <v>1020094</v>
      </c>
      <c r="GK185">
        <v>1023670</v>
      </c>
      <c r="GL185">
        <v>1454045</v>
      </c>
      <c r="GM185">
        <v>913892</v>
      </c>
      <c r="GN185">
        <v>749984</v>
      </c>
      <c r="GO185">
        <v>715842</v>
      </c>
      <c r="GP185">
        <v>550673</v>
      </c>
      <c r="GQ185">
        <v>603709</v>
      </c>
      <c r="GR185">
        <v>665086</v>
      </c>
      <c r="GS185">
        <v>666180</v>
      </c>
      <c r="GT185">
        <v>791043</v>
      </c>
      <c r="GU185">
        <v>632334</v>
      </c>
      <c r="GV185">
        <v>635599</v>
      </c>
      <c r="GW185">
        <v>653435</v>
      </c>
      <c r="GX185">
        <v>565950</v>
      </c>
      <c r="GY185">
        <v>609214</v>
      </c>
      <c r="GZ185">
        <v>630880</v>
      </c>
      <c r="HA185">
        <v>715403</v>
      </c>
      <c r="HB185">
        <v>3157451</v>
      </c>
      <c r="HC185">
        <v>1308118</v>
      </c>
      <c r="HD185">
        <v>616577</v>
      </c>
      <c r="HE185">
        <v>616731</v>
      </c>
      <c r="HF185">
        <v>547447</v>
      </c>
      <c r="HG185">
        <v>689518</v>
      </c>
      <c r="HH185">
        <v>718338</v>
      </c>
      <c r="HI185">
        <v>791828</v>
      </c>
      <c r="HJ185">
        <v>710706</v>
      </c>
      <c r="HK185">
        <v>646408</v>
      </c>
      <c r="HL185">
        <v>646363</v>
      </c>
      <c r="HM185">
        <v>787419</v>
      </c>
      <c r="HN185">
        <v>636019</v>
      </c>
      <c r="HO185">
        <v>699282</v>
      </c>
      <c r="HP185">
        <v>808713</v>
      </c>
      <c r="HQ185">
        <v>842879</v>
      </c>
      <c r="HR185">
        <v>605036</v>
      </c>
      <c r="HS185">
        <v>541017</v>
      </c>
      <c r="HT185">
        <v>535053</v>
      </c>
      <c r="HU185">
        <v>615816</v>
      </c>
      <c r="HV185">
        <v>560906</v>
      </c>
      <c r="HW185">
        <v>676589</v>
      </c>
      <c r="HX185">
        <v>639178</v>
      </c>
      <c r="HY185">
        <v>656620</v>
      </c>
      <c r="HZ185">
        <v>684330</v>
      </c>
      <c r="IA185">
        <v>651380</v>
      </c>
      <c r="IB185">
        <v>631513</v>
      </c>
      <c r="IC185">
        <v>719167</v>
      </c>
      <c r="ID185">
        <v>639923</v>
      </c>
      <c r="IE185">
        <v>744025</v>
      </c>
      <c r="IF185">
        <v>707131</v>
      </c>
      <c r="IG185">
        <v>869054</v>
      </c>
      <c r="IH185">
        <v>691543</v>
      </c>
      <c r="II185">
        <v>651395</v>
      </c>
      <c r="IJ185">
        <v>668997</v>
      </c>
      <c r="IK185">
        <v>689931</v>
      </c>
      <c r="IL185">
        <v>593440</v>
      </c>
      <c r="IM185">
        <v>781301</v>
      </c>
      <c r="IN185">
        <v>865374</v>
      </c>
      <c r="IO185">
        <v>887929</v>
      </c>
      <c r="IP185">
        <v>769996</v>
      </c>
      <c r="IQ185">
        <v>787687</v>
      </c>
      <c r="IR185">
        <v>821792</v>
      </c>
      <c r="IS185">
        <v>994854</v>
      </c>
      <c r="IT185">
        <v>855740</v>
      </c>
      <c r="IU185">
        <v>1021936</v>
      </c>
      <c r="IV185">
        <v>1177749</v>
      </c>
      <c r="IW185">
        <v>3223765</v>
      </c>
    </row>
    <row r="186" spans="1:257" ht="20.100000000000001" customHeight="1" x14ac:dyDescent="0.25">
      <c r="A186">
        <v>184</v>
      </c>
      <c r="B186">
        <v>8255539</v>
      </c>
      <c r="C186">
        <v>7204106</v>
      </c>
      <c r="D186">
        <v>2542228</v>
      </c>
      <c r="E186">
        <v>2299008</v>
      </c>
      <c r="F186">
        <v>1771151</v>
      </c>
      <c r="G186">
        <v>1481227</v>
      </c>
      <c r="H186">
        <v>1146690</v>
      </c>
      <c r="I186">
        <v>1020335</v>
      </c>
      <c r="J186">
        <v>1382998</v>
      </c>
      <c r="K186">
        <v>1046336</v>
      </c>
      <c r="L186">
        <v>1058433</v>
      </c>
      <c r="M186">
        <v>993953</v>
      </c>
      <c r="N186">
        <v>1069352</v>
      </c>
      <c r="O186">
        <v>957914</v>
      </c>
      <c r="P186">
        <v>1108824</v>
      </c>
      <c r="Q186">
        <v>1004972</v>
      </c>
      <c r="R186">
        <v>1053941</v>
      </c>
      <c r="S186">
        <v>728816</v>
      </c>
      <c r="T186">
        <v>809624</v>
      </c>
      <c r="U186">
        <v>689299</v>
      </c>
      <c r="V186">
        <v>775941</v>
      </c>
      <c r="W186">
        <v>703538</v>
      </c>
      <c r="X186">
        <v>700160</v>
      </c>
      <c r="Y186">
        <v>687027</v>
      </c>
      <c r="Z186">
        <v>870822</v>
      </c>
      <c r="AA186">
        <v>727860</v>
      </c>
      <c r="AB186">
        <v>761558</v>
      </c>
      <c r="AC186">
        <v>719004</v>
      </c>
      <c r="AD186">
        <v>839693</v>
      </c>
      <c r="AE186">
        <v>665837</v>
      </c>
      <c r="AF186">
        <v>725995</v>
      </c>
      <c r="AG186">
        <v>752324</v>
      </c>
      <c r="AH186">
        <v>2564134</v>
      </c>
      <c r="AI186">
        <v>597776</v>
      </c>
      <c r="AJ186">
        <v>759041</v>
      </c>
      <c r="AK186">
        <v>618899</v>
      </c>
      <c r="AL186">
        <v>696538</v>
      </c>
      <c r="AM186">
        <v>621324</v>
      </c>
      <c r="AN186">
        <v>607028</v>
      </c>
      <c r="AO186">
        <v>637402</v>
      </c>
      <c r="AP186">
        <v>887676</v>
      </c>
      <c r="AQ186">
        <v>689519</v>
      </c>
      <c r="AR186">
        <v>727170</v>
      </c>
      <c r="AS186">
        <v>667418</v>
      </c>
      <c r="AT186">
        <v>797477</v>
      </c>
      <c r="AU186">
        <v>660648</v>
      </c>
      <c r="AV186">
        <v>881280</v>
      </c>
      <c r="AW186">
        <v>645917</v>
      </c>
      <c r="AX186">
        <v>972170</v>
      </c>
      <c r="AY186">
        <v>751141</v>
      </c>
      <c r="AZ186">
        <v>714123</v>
      </c>
      <c r="BA186">
        <v>766704</v>
      </c>
      <c r="BB186">
        <v>780476</v>
      </c>
      <c r="BC186">
        <v>695364</v>
      </c>
      <c r="BD186">
        <v>692238</v>
      </c>
      <c r="BE186">
        <v>687365</v>
      </c>
      <c r="BF186">
        <v>978155</v>
      </c>
      <c r="BG186">
        <v>807048</v>
      </c>
      <c r="BH186">
        <v>797910</v>
      </c>
      <c r="BI186">
        <v>779133</v>
      </c>
      <c r="BJ186">
        <v>891952</v>
      </c>
      <c r="BK186">
        <v>843604</v>
      </c>
      <c r="BL186">
        <v>1103606</v>
      </c>
      <c r="BM186">
        <v>890644</v>
      </c>
      <c r="BN186">
        <v>943357</v>
      </c>
      <c r="BO186">
        <v>815561</v>
      </c>
      <c r="BP186">
        <v>705797</v>
      </c>
      <c r="BQ186">
        <v>618613</v>
      </c>
      <c r="BR186">
        <v>704794</v>
      </c>
      <c r="BS186">
        <v>588235</v>
      </c>
      <c r="BT186">
        <v>569217</v>
      </c>
      <c r="BU186">
        <v>551725</v>
      </c>
      <c r="BV186">
        <v>1080416</v>
      </c>
      <c r="BW186">
        <v>675750</v>
      </c>
      <c r="BX186">
        <v>586325</v>
      </c>
      <c r="BY186">
        <v>578079</v>
      </c>
      <c r="BZ186">
        <v>779203</v>
      </c>
      <c r="CA186">
        <v>633646</v>
      </c>
      <c r="CB186">
        <v>588331</v>
      </c>
      <c r="CC186">
        <v>619612</v>
      </c>
      <c r="CD186">
        <v>856240</v>
      </c>
      <c r="CE186">
        <v>587762</v>
      </c>
      <c r="CF186">
        <v>560988</v>
      </c>
      <c r="CG186">
        <v>547407</v>
      </c>
      <c r="CH186">
        <v>606378</v>
      </c>
      <c r="CI186">
        <v>691647</v>
      </c>
      <c r="CJ186">
        <v>595455</v>
      </c>
      <c r="CK186">
        <v>1009083</v>
      </c>
      <c r="CL186">
        <v>700194</v>
      </c>
      <c r="CM186">
        <v>555251</v>
      </c>
      <c r="CN186">
        <v>562762</v>
      </c>
      <c r="CO186">
        <v>557994</v>
      </c>
      <c r="CP186">
        <v>812596</v>
      </c>
      <c r="CQ186">
        <v>612607</v>
      </c>
      <c r="CR186">
        <v>622251</v>
      </c>
      <c r="CS186">
        <v>626299</v>
      </c>
      <c r="CT186">
        <v>756535</v>
      </c>
      <c r="CU186">
        <v>585607</v>
      </c>
      <c r="CV186">
        <v>605293</v>
      </c>
      <c r="CW186">
        <v>539187</v>
      </c>
      <c r="CX186">
        <v>645855</v>
      </c>
      <c r="CY186">
        <v>635910</v>
      </c>
      <c r="CZ186">
        <v>593574</v>
      </c>
      <c r="DA186">
        <v>580472</v>
      </c>
      <c r="DB186">
        <v>668799</v>
      </c>
      <c r="DC186">
        <v>572124</v>
      </c>
      <c r="DD186">
        <v>615108</v>
      </c>
      <c r="DE186">
        <v>571148</v>
      </c>
      <c r="DF186">
        <v>714214</v>
      </c>
      <c r="DG186">
        <v>586082</v>
      </c>
      <c r="DH186">
        <v>588508</v>
      </c>
      <c r="DI186">
        <v>589299</v>
      </c>
      <c r="DJ186">
        <v>737032</v>
      </c>
      <c r="DK186">
        <v>593759</v>
      </c>
      <c r="DL186">
        <v>587504</v>
      </c>
      <c r="DM186">
        <v>569314</v>
      </c>
      <c r="DN186">
        <v>653678</v>
      </c>
      <c r="DO186">
        <v>564601</v>
      </c>
      <c r="DP186">
        <v>553878</v>
      </c>
      <c r="DQ186">
        <v>684719</v>
      </c>
      <c r="DR186">
        <v>727626</v>
      </c>
      <c r="DS186">
        <v>592405</v>
      </c>
      <c r="DT186">
        <v>604372</v>
      </c>
      <c r="DU186">
        <v>586307</v>
      </c>
      <c r="DV186">
        <v>829025</v>
      </c>
      <c r="DW186">
        <v>577148</v>
      </c>
      <c r="DX186">
        <v>651665</v>
      </c>
      <c r="DY186">
        <v>705175</v>
      </c>
      <c r="DZ186">
        <v>1088227</v>
      </c>
      <c r="EA186">
        <v>638116</v>
      </c>
      <c r="EB186">
        <v>580625</v>
      </c>
      <c r="EC186">
        <v>616855</v>
      </c>
      <c r="ED186">
        <v>931408</v>
      </c>
      <c r="EE186">
        <v>803149</v>
      </c>
      <c r="EF186">
        <v>764520</v>
      </c>
      <c r="EG186">
        <v>750686</v>
      </c>
      <c r="EH186">
        <v>878185</v>
      </c>
      <c r="EI186">
        <v>865096</v>
      </c>
      <c r="EJ186">
        <v>774113</v>
      </c>
      <c r="EK186">
        <v>1138058</v>
      </c>
      <c r="EL186">
        <v>817883</v>
      </c>
      <c r="EM186">
        <v>855873</v>
      </c>
      <c r="EN186">
        <v>639975</v>
      </c>
      <c r="EO186">
        <v>599244</v>
      </c>
      <c r="EP186">
        <v>747427</v>
      </c>
      <c r="EQ186">
        <v>559363</v>
      </c>
      <c r="ER186">
        <v>587513</v>
      </c>
      <c r="ES186">
        <v>591812</v>
      </c>
      <c r="ET186">
        <v>706432</v>
      </c>
      <c r="EU186">
        <v>605164</v>
      </c>
      <c r="EV186">
        <v>580637</v>
      </c>
      <c r="EW186">
        <v>611903</v>
      </c>
      <c r="EX186">
        <v>711008</v>
      </c>
      <c r="EY186">
        <v>657076</v>
      </c>
      <c r="EZ186">
        <v>760340</v>
      </c>
      <c r="FA186">
        <v>752482</v>
      </c>
      <c r="FB186">
        <v>925523</v>
      </c>
      <c r="FC186">
        <v>697332</v>
      </c>
      <c r="FD186">
        <v>715381</v>
      </c>
      <c r="FE186">
        <v>681459</v>
      </c>
      <c r="FF186">
        <v>900984</v>
      </c>
      <c r="FG186">
        <v>712139</v>
      </c>
      <c r="FH186">
        <v>721498</v>
      </c>
      <c r="FI186">
        <v>716590</v>
      </c>
      <c r="FJ186">
        <v>743572</v>
      </c>
      <c r="FK186">
        <v>758877</v>
      </c>
      <c r="FL186">
        <v>682095</v>
      </c>
      <c r="FM186">
        <v>702500</v>
      </c>
      <c r="FN186">
        <v>980838</v>
      </c>
      <c r="FO186">
        <v>698335</v>
      </c>
      <c r="FP186">
        <v>1025276</v>
      </c>
      <c r="FQ186">
        <v>1011405</v>
      </c>
      <c r="FR186">
        <v>991392</v>
      </c>
      <c r="FS186">
        <v>1098261</v>
      </c>
      <c r="FT186">
        <v>865840</v>
      </c>
      <c r="FU186">
        <v>824202</v>
      </c>
      <c r="FV186">
        <v>922345</v>
      </c>
      <c r="FW186">
        <v>745017</v>
      </c>
      <c r="FX186">
        <v>775575</v>
      </c>
      <c r="FY186">
        <v>691352</v>
      </c>
      <c r="FZ186">
        <v>792305</v>
      </c>
      <c r="GA186">
        <v>862887</v>
      </c>
      <c r="GB186">
        <v>760500</v>
      </c>
      <c r="GC186">
        <v>813893</v>
      </c>
      <c r="GD186">
        <v>1941263</v>
      </c>
      <c r="GE186">
        <v>844099</v>
      </c>
      <c r="GF186">
        <v>891638</v>
      </c>
      <c r="GG186">
        <v>937352</v>
      </c>
      <c r="GH186">
        <v>1196383</v>
      </c>
      <c r="GI186">
        <v>1020680</v>
      </c>
      <c r="GJ186">
        <v>1118648</v>
      </c>
      <c r="GK186">
        <v>942094</v>
      </c>
      <c r="GL186">
        <v>983252</v>
      </c>
      <c r="GM186">
        <v>766678</v>
      </c>
      <c r="GN186">
        <v>668032</v>
      </c>
      <c r="GO186">
        <v>656392</v>
      </c>
      <c r="GP186">
        <v>730273</v>
      </c>
      <c r="GQ186">
        <v>619992</v>
      </c>
      <c r="GR186">
        <v>642195</v>
      </c>
      <c r="GS186">
        <v>647272</v>
      </c>
      <c r="GT186">
        <v>745077</v>
      </c>
      <c r="GU186">
        <v>585342</v>
      </c>
      <c r="GV186">
        <v>644610</v>
      </c>
      <c r="GW186">
        <v>736210</v>
      </c>
      <c r="GX186">
        <v>948253</v>
      </c>
      <c r="GY186">
        <v>838910</v>
      </c>
      <c r="GZ186">
        <v>765829</v>
      </c>
      <c r="HA186">
        <v>815889</v>
      </c>
      <c r="HB186">
        <v>5417273</v>
      </c>
      <c r="HC186">
        <v>3559484</v>
      </c>
      <c r="HD186">
        <v>611458</v>
      </c>
      <c r="HE186">
        <v>634452</v>
      </c>
      <c r="HF186">
        <v>761484</v>
      </c>
      <c r="HG186">
        <v>578900</v>
      </c>
      <c r="HH186">
        <v>638987</v>
      </c>
      <c r="HI186">
        <v>603135</v>
      </c>
      <c r="HJ186">
        <v>728575</v>
      </c>
      <c r="HK186">
        <v>623470</v>
      </c>
      <c r="HL186">
        <v>663399</v>
      </c>
      <c r="HM186">
        <v>733011</v>
      </c>
      <c r="HN186">
        <v>896477</v>
      </c>
      <c r="HO186">
        <v>748315</v>
      </c>
      <c r="HP186">
        <v>797656</v>
      </c>
      <c r="HQ186">
        <v>750858</v>
      </c>
      <c r="HR186">
        <v>952969</v>
      </c>
      <c r="HS186">
        <v>571915</v>
      </c>
      <c r="HT186">
        <v>603702</v>
      </c>
      <c r="HU186">
        <v>715816</v>
      </c>
      <c r="HV186">
        <v>829904</v>
      </c>
      <c r="HW186">
        <v>643949</v>
      </c>
      <c r="HX186">
        <v>618532</v>
      </c>
      <c r="HY186">
        <v>629434</v>
      </c>
      <c r="HZ186">
        <v>1006584</v>
      </c>
      <c r="IA186">
        <v>722484</v>
      </c>
      <c r="IB186">
        <v>670277</v>
      </c>
      <c r="IC186">
        <v>818533</v>
      </c>
      <c r="ID186">
        <v>912595</v>
      </c>
      <c r="IE186">
        <v>706352</v>
      </c>
      <c r="IF186">
        <v>679432</v>
      </c>
      <c r="IG186">
        <v>755054</v>
      </c>
      <c r="IH186">
        <v>838885</v>
      </c>
      <c r="II186">
        <v>664577</v>
      </c>
      <c r="IJ186">
        <v>693442</v>
      </c>
      <c r="IK186">
        <v>677845</v>
      </c>
      <c r="IL186">
        <v>688043</v>
      </c>
      <c r="IM186">
        <v>672724</v>
      </c>
      <c r="IN186">
        <v>677346</v>
      </c>
      <c r="IO186">
        <v>753884</v>
      </c>
      <c r="IP186">
        <v>924865</v>
      </c>
      <c r="IQ186">
        <v>699445</v>
      </c>
      <c r="IR186">
        <v>814920</v>
      </c>
      <c r="IS186">
        <v>911781</v>
      </c>
      <c r="IT186">
        <v>947211</v>
      </c>
      <c r="IU186">
        <v>989294</v>
      </c>
      <c r="IV186">
        <v>1401150</v>
      </c>
      <c r="IW186">
        <v>5011068</v>
      </c>
    </row>
    <row r="187" spans="1:257" ht="20.100000000000001" customHeight="1" x14ac:dyDescent="0.25">
      <c r="A187">
        <v>185</v>
      </c>
      <c r="B187">
        <v>5513894</v>
      </c>
      <c r="C187">
        <v>2860783</v>
      </c>
      <c r="D187">
        <v>1771490</v>
      </c>
      <c r="E187">
        <v>1466159</v>
      </c>
      <c r="F187">
        <v>2596520</v>
      </c>
      <c r="G187">
        <v>1089989</v>
      </c>
      <c r="H187">
        <v>930388</v>
      </c>
      <c r="I187">
        <v>839011</v>
      </c>
      <c r="J187">
        <v>1217006</v>
      </c>
      <c r="K187">
        <v>998768</v>
      </c>
      <c r="L187">
        <v>1009300</v>
      </c>
      <c r="M187">
        <v>906004</v>
      </c>
      <c r="N187">
        <v>895225</v>
      </c>
      <c r="O187">
        <v>837850</v>
      </c>
      <c r="P187">
        <v>810731</v>
      </c>
      <c r="Q187">
        <v>716092</v>
      </c>
      <c r="R187">
        <v>1017066</v>
      </c>
      <c r="S187">
        <v>682792</v>
      </c>
      <c r="T187">
        <v>746823</v>
      </c>
      <c r="U187">
        <v>689920</v>
      </c>
      <c r="V187">
        <v>742825</v>
      </c>
      <c r="W187">
        <v>623657</v>
      </c>
      <c r="X187">
        <v>645212</v>
      </c>
      <c r="Y187">
        <v>619951</v>
      </c>
      <c r="Z187">
        <v>886094</v>
      </c>
      <c r="AA187">
        <v>812737</v>
      </c>
      <c r="AB187">
        <v>727057</v>
      </c>
      <c r="AC187">
        <v>739095</v>
      </c>
      <c r="AD187">
        <v>746945</v>
      </c>
      <c r="AE187">
        <v>597472</v>
      </c>
      <c r="AF187">
        <v>675042</v>
      </c>
      <c r="AG187">
        <v>674184</v>
      </c>
      <c r="AH187">
        <v>2048548</v>
      </c>
      <c r="AI187">
        <v>607492</v>
      </c>
      <c r="AJ187">
        <v>700301</v>
      </c>
      <c r="AK187">
        <v>654424</v>
      </c>
      <c r="AL187">
        <v>889630</v>
      </c>
      <c r="AM187">
        <v>668921</v>
      </c>
      <c r="AN187">
        <v>634356</v>
      </c>
      <c r="AO187">
        <v>639275</v>
      </c>
      <c r="AP187">
        <v>827439</v>
      </c>
      <c r="AQ187">
        <v>764811</v>
      </c>
      <c r="AR187">
        <v>673222</v>
      </c>
      <c r="AS187">
        <v>654938</v>
      </c>
      <c r="AT187">
        <v>696557</v>
      </c>
      <c r="AU187">
        <v>658738</v>
      </c>
      <c r="AV187">
        <v>668945</v>
      </c>
      <c r="AW187">
        <v>630085</v>
      </c>
      <c r="AX187">
        <v>933496</v>
      </c>
      <c r="AY187">
        <v>658609</v>
      </c>
      <c r="AZ187">
        <v>660619</v>
      </c>
      <c r="BA187">
        <v>672822</v>
      </c>
      <c r="BB187">
        <v>671944</v>
      </c>
      <c r="BC187">
        <v>618175</v>
      </c>
      <c r="BD187">
        <v>605191</v>
      </c>
      <c r="BE187">
        <v>676141</v>
      </c>
      <c r="BF187">
        <v>821983</v>
      </c>
      <c r="BG187">
        <v>746986</v>
      </c>
      <c r="BH187">
        <v>648494</v>
      </c>
      <c r="BI187">
        <v>663619</v>
      </c>
      <c r="BJ187">
        <v>765212</v>
      </c>
      <c r="BK187">
        <v>782236</v>
      </c>
      <c r="BL187">
        <v>970333</v>
      </c>
      <c r="BM187">
        <v>1130580</v>
      </c>
      <c r="BN187">
        <v>923395</v>
      </c>
      <c r="BO187">
        <v>755814</v>
      </c>
      <c r="BP187">
        <v>685955</v>
      </c>
      <c r="BQ187">
        <v>596981</v>
      </c>
      <c r="BR187">
        <v>596832</v>
      </c>
      <c r="BS187">
        <v>536092</v>
      </c>
      <c r="BT187">
        <v>535378</v>
      </c>
      <c r="BU187">
        <v>522027</v>
      </c>
      <c r="BV187">
        <v>781185</v>
      </c>
      <c r="BW187">
        <v>608672</v>
      </c>
      <c r="BX187">
        <v>567357</v>
      </c>
      <c r="BY187">
        <v>581218</v>
      </c>
      <c r="BZ187">
        <v>673494</v>
      </c>
      <c r="CA187">
        <v>603970</v>
      </c>
      <c r="CB187">
        <v>566687</v>
      </c>
      <c r="CC187">
        <v>608556</v>
      </c>
      <c r="CD187">
        <v>671968</v>
      </c>
      <c r="CE187">
        <v>540872</v>
      </c>
      <c r="CF187">
        <v>586909</v>
      </c>
      <c r="CG187">
        <v>600857</v>
      </c>
      <c r="CH187">
        <v>588542</v>
      </c>
      <c r="CI187">
        <v>680395</v>
      </c>
      <c r="CJ187">
        <v>576283</v>
      </c>
      <c r="CK187">
        <v>726525</v>
      </c>
      <c r="CL187">
        <v>690456</v>
      </c>
      <c r="CM187">
        <v>553481</v>
      </c>
      <c r="CN187">
        <v>568630</v>
      </c>
      <c r="CO187">
        <v>569948</v>
      </c>
      <c r="CP187">
        <v>763839</v>
      </c>
      <c r="CQ187">
        <v>608668</v>
      </c>
      <c r="CR187">
        <v>576751</v>
      </c>
      <c r="CS187">
        <v>600362</v>
      </c>
      <c r="CT187">
        <v>669266</v>
      </c>
      <c r="CU187">
        <v>577469</v>
      </c>
      <c r="CV187">
        <v>612052</v>
      </c>
      <c r="CW187">
        <v>581041</v>
      </c>
      <c r="CX187">
        <v>614176</v>
      </c>
      <c r="CY187">
        <v>629594</v>
      </c>
      <c r="CZ187">
        <v>590020</v>
      </c>
      <c r="DA187">
        <v>571910</v>
      </c>
      <c r="DB187">
        <v>610452</v>
      </c>
      <c r="DC187">
        <v>599374</v>
      </c>
      <c r="DD187">
        <v>573578</v>
      </c>
      <c r="DE187">
        <v>609022</v>
      </c>
      <c r="DF187">
        <v>665229</v>
      </c>
      <c r="DG187">
        <v>646392</v>
      </c>
      <c r="DH187">
        <v>605845</v>
      </c>
      <c r="DI187">
        <v>634488</v>
      </c>
      <c r="DJ187">
        <v>668070</v>
      </c>
      <c r="DK187">
        <v>567827</v>
      </c>
      <c r="DL187">
        <v>604124</v>
      </c>
      <c r="DM187">
        <v>640268</v>
      </c>
      <c r="DN187">
        <v>632459</v>
      </c>
      <c r="DO187">
        <v>560434</v>
      </c>
      <c r="DP187">
        <v>564713</v>
      </c>
      <c r="DQ187">
        <v>603445</v>
      </c>
      <c r="DR187">
        <v>635674</v>
      </c>
      <c r="DS187">
        <v>638423</v>
      </c>
      <c r="DT187">
        <v>569334</v>
      </c>
      <c r="DU187">
        <v>704136</v>
      </c>
      <c r="DV187">
        <v>733957</v>
      </c>
      <c r="DW187">
        <v>634491</v>
      </c>
      <c r="DX187">
        <v>627544</v>
      </c>
      <c r="DY187">
        <v>736859</v>
      </c>
      <c r="DZ187">
        <v>944118</v>
      </c>
      <c r="EA187">
        <v>551476</v>
      </c>
      <c r="EB187">
        <v>509230</v>
      </c>
      <c r="EC187">
        <v>506964</v>
      </c>
      <c r="ED187">
        <v>825827</v>
      </c>
      <c r="EE187">
        <v>691976</v>
      </c>
      <c r="EF187">
        <v>730485</v>
      </c>
      <c r="EG187">
        <v>751949</v>
      </c>
      <c r="EH187">
        <v>750626</v>
      </c>
      <c r="EI187">
        <v>766637</v>
      </c>
      <c r="EJ187">
        <v>742361</v>
      </c>
      <c r="EK187">
        <v>790203</v>
      </c>
      <c r="EL187">
        <v>738433</v>
      </c>
      <c r="EM187">
        <v>657168</v>
      </c>
      <c r="EN187">
        <v>547223</v>
      </c>
      <c r="EO187">
        <v>550736</v>
      </c>
      <c r="EP187">
        <v>668216</v>
      </c>
      <c r="EQ187">
        <v>567847</v>
      </c>
      <c r="ER187">
        <v>572835</v>
      </c>
      <c r="ES187">
        <v>573554</v>
      </c>
      <c r="ET187">
        <v>628182</v>
      </c>
      <c r="EU187">
        <v>600146</v>
      </c>
      <c r="EV187">
        <v>579586</v>
      </c>
      <c r="EW187">
        <v>601518</v>
      </c>
      <c r="EX187">
        <v>637416</v>
      </c>
      <c r="EY187">
        <v>801227</v>
      </c>
      <c r="EZ187">
        <v>855057</v>
      </c>
      <c r="FA187">
        <v>918858</v>
      </c>
      <c r="FB187">
        <v>850682</v>
      </c>
      <c r="FC187">
        <v>803029</v>
      </c>
      <c r="FD187">
        <v>642693</v>
      </c>
      <c r="FE187">
        <v>700481</v>
      </c>
      <c r="FF187">
        <v>665578</v>
      </c>
      <c r="FG187">
        <v>540148</v>
      </c>
      <c r="FH187">
        <v>542490</v>
      </c>
      <c r="FI187">
        <v>571605</v>
      </c>
      <c r="FJ187">
        <v>597277</v>
      </c>
      <c r="FK187">
        <v>621025</v>
      </c>
      <c r="FL187">
        <v>583831</v>
      </c>
      <c r="FM187">
        <v>588250</v>
      </c>
      <c r="FN187">
        <v>668464</v>
      </c>
      <c r="FO187">
        <v>749381</v>
      </c>
      <c r="FP187">
        <v>860145</v>
      </c>
      <c r="FQ187">
        <v>959868</v>
      </c>
      <c r="FR187">
        <v>981364</v>
      </c>
      <c r="FS187">
        <v>925121</v>
      </c>
      <c r="FT187">
        <v>746576</v>
      </c>
      <c r="FU187">
        <v>713423</v>
      </c>
      <c r="FV187">
        <v>645518</v>
      </c>
      <c r="FW187">
        <v>597002</v>
      </c>
      <c r="FX187">
        <v>603566</v>
      </c>
      <c r="FY187">
        <v>662480</v>
      </c>
      <c r="FZ187">
        <v>653718</v>
      </c>
      <c r="GA187">
        <v>725093</v>
      </c>
      <c r="GB187">
        <v>717499</v>
      </c>
      <c r="GC187">
        <v>765927</v>
      </c>
      <c r="GD187">
        <v>847588</v>
      </c>
      <c r="GE187">
        <v>1552486</v>
      </c>
      <c r="GF187">
        <v>943725</v>
      </c>
      <c r="GG187">
        <v>1193115</v>
      </c>
      <c r="GH187">
        <v>1251453</v>
      </c>
      <c r="GI187">
        <v>1268839</v>
      </c>
      <c r="GJ187">
        <v>1096590</v>
      </c>
      <c r="GK187">
        <v>926961</v>
      </c>
      <c r="GL187">
        <v>740792</v>
      </c>
      <c r="GM187">
        <v>661668</v>
      </c>
      <c r="GN187">
        <v>589562</v>
      </c>
      <c r="GO187">
        <v>585436</v>
      </c>
      <c r="GP187">
        <v>544485</v>
      </c>
      <c r="GQ187">
        <v>550740</v>
      </c>
      <c r="GR187">
        <v>545609</v>
      </c>
      <c r="GS187">
        <v>532703</v>
      </c>
      <c r="GT187">
        <v>620114</v>
      </c>
      <c r="GU187">
        <v>624291</v>
      </c>
      <c r="GV187">
        <v>637175</v>
      </c>
      <c r="GW187">
        <v>862923</v>
      </c>
      <c r="GX187">
        <v>984992</v>
      </c>
      <c r="GY187">
        <v>931733</v>
      </c>
      <c r="GZ187">
        <v>845486</v>
      </c>
      <c r="HA187">
        <v>803520</v>
      </c>
      <c r="HB187">
        <v>760424</v>
      </c>
      <c r="HC187">
        <v>894869</v>
      </c>
      <c r="HD187">
        <v>548988</v>
      </c>
      <c r="HE187">
        <v>567749</v>
      </c>
      <c r="HF187">
        <v>550024</v>
      </c>
      <c r="HG187">
        <v>560052</v>
      </c>
      <c r="HH187">
        <v>670545</v>
      </c>
      <c r="HI187">
        <v>589756</v>
      </c>
      <c r="HJ187">
        <v>650123</v>
      </c>
      <c r="HK187">
        <v>610859</v>
      </c>
      <c r="HL187">
        <v>582091</v>
      </c>
      <c r="HM187">
        <v>795740</v>
      </c>
      <c r="HN187">
        <v>806393</v>
      </c>
      <c r="HO187">
        <v>763137</v>
      </c>
      <c r="HP187">
        <v>749650</v>
      </c>
      <c r="HQ187">
        <v>733526</v>
      </c>
      <c r="HR187">
        <v>702806</v>
      </c>
      <c r="HS187">
        <v>523724</v>
      </c>
      <c r="HT187">
        <v>564789</v>
      </c>
      <c r="HU187">
        <v>756243</v>
      </c>
      <c r="HV187">
        <v>580425</v>
      </c>
      <c r="HW187">
        <v>624088</v>
      </c>
      <c r="HX187">
        <v>658400</v>
      </c>
      <c r="HY187">
        <v>684432</v>
      </c>
      <c r="HZ187">
        <v>690157</v>
      </c>
      <c r="IA187">
        <v>678678</v>
      </c>
      <c r="IB187">
        <v>633703</v>
      </c>
      <c r="IC187">
        <v>777485</v>
      </c>
      <c r="ID187">
        <v>682155</v>
      </c>
      <c r="IE187">
        <v>691722</v>
      </c>
      <c r="IF187">
        <v>674277</v>
      </c>
      <c r="IG187">
        <v>768240</v>
      </c>
      <c r="IH187">
        <v>670897</v>
      </c>
      <c r="II187">
        <v>594387</v>
      </c>
      <c r="IJ187">
        <v>617437</v>
      </c>
      <c r="IK187">
        <v>617769</v>
      </c>
      <c r="IL187">
        <v>631159</v>
      </c>
      <c r="IM187">
        <v>634484</v>
      </c>
      <c r="IN187">
        <v>639639</v>
      </c>
      <c r="IO187">
        <v>732799</v>
      </c>
      <c r="IP187">
        <v>719689</v>
      </c>
      <c r="IQ187">
        <v>723840</v>
      </c>
      <c r="IR187">
        <v>717915</v>
      </c>
      <c r="IS187">
        <v>879556</v>
      </c>
      <c r="IT187">
        <v>857306</v>
      </c>
      <c r="IU187">
        <v>902672</v>
      </c>
      <c r="IV187">
        <v>1076465</v>
      </c>
      <c r="IW187">
        <v>3433962</v>
      </c>
    </row>
    <row r="188" spans="1:257" ht="20.100000000000001" customHeight="1" x14ac:dyDescent="0.25">
      <c r="A188">
        <v>186</v>
      </c>
      <c r="B188">
        <v>5084540</v>
      </c>
      <c r="C188">
        <v>3311490</v>
      </c>
      <c r="D188">
        <v>1950678</v>
      </c>
      <c r="E188">
        <v>1397513</v>
      </c>
      <c r="F188">
        <v>1760599</v>
      </c>
      <c r="G188">
        <v>973026</v>
      </c>
      <c r="H188">
        <v>896559</v>
      </c>
      <c r="I188">
        <v>804542</v>
      </c>
      <c r="J188">
        <v>1190720</v>
      </c>
      <c r="K188">
        <v>1119369</v>
      </c>
      <c r="L188">
        <v>1104150</v>
      </c>
      <c r="M188">
        <v>855348</v>
      </c>
      <c r="N188">
        <v>789740</v>
      </c>
      <c r="O188">
        <v>710979</v>
      </c>
      <c r="P188">
        <v>770027</v>
      </c>
      <c r="Q188">
        <v>761134</v>
      </c>
      <c r="R188">
        <v>996429</v>
      </c>
      <c r="S188">
        <v>711671</v>
      </c>
      <c r="T188">
        <v>696149</v>
      </c>
      <c r="U188">
        <v>651447</v>
      </c>
      <c r="V188">
        <v>667956</v>
      </c>
      <c r="W188">
        <v>609855</v>
      </c>
      <c r="X188">
        <v>648523</v>
      </c>
      <c r="Y188">
        <v>621979</v>
      </c>
      <c r="Z188">
        <v>856164</v>
      </c>
      <c r="AA188">
        <v>793537</v>
      </c>
      <c r="AB188">
        <v>764152</v>
      </c>
      <c r="AC188">
        <v>652049</v>
      </c>
      <c r="AD188">
        <v>641750</v>
      </c>
      <c r="AE188">
        <v>602090</v>
      </c>
      <c r="AF188">
        <v>597990</v>
      </c>
      <c r="AG188">
        <v>625940</v>
      </c>
      <c r="AH188">
        <v>1289996</v>
      </c>
      <c r="AI188">
        <v>591857</v>
      </c>
      <c r="AJ188">
        <v>793119</v>
      </c>
      <c r="AK188">
        <v>651630</v>
      </c>
      <c r="AL188">
        <v>640999</v>
      </c>
      <c r="AM188">
        <v>797664</v>
      </c>
      <c r="AN188">
        <v>582586</v>
      </c>
      <c r="AO188">
        <v>665954</v>
      </c>
      <c r="AP188">
        <v>897415</v>
      </c>
      <c r="AQ188">
        <v>748977</v>
      </c>
      <c r="AR188">
        <v>766066</v>
      </c>
      <c r="AS188">
        <v>694194</v>
      </c>
      <c r="AT188">
        <v>639569</v>
      </c>
      <c r="AU188">
        <v>603021</v>
      </c>
      <c r="AV188">
        <v>657069</v>
      </c>
      <c r="AW188">
        <v>607880</v>
      </c>
      <c r="AX188">
        <v>865781</v>
      </c>
      <c r="AY188">
        <v>629409</v>
      </c>
      <c r="AZ188">
        <v>614716</v>
      </c>
      <c r="BA188">
        <v>602552</v>
      </c>
      <c r="BB188">
        <v>673491</v>
      </c>
      <c r="BC188">
        <v>609343</v>
      </c>
      <c r="BD188">
        <v>581260</v>
      </c>
      <c r="BE188">
        <v>618474</v>
      </c>
      <c r="BF188">
        <v>809670</v>
      </c>
      <c r="BG188">
        <v>691965</v>
      </c>
      <c r="BH188">
        <v>712456</v>
      </c>
      <c r="BI188">
        <v>670016</v>
      </c>
      <c r="BJ188">
        <v>688867</v>
      </c>
      <c r="BK188">
        <v>751343</v>
      </c>
      <c r="BL188">
        <v>984225</v>
      </c>
      <c r="BM188">
        <v>822259</v>
      </c>
      <c r="BN188">
        <v>924277</v>
      </c>
      <c r="BO188">
        <v>777653</v>
      </c>
      <c r="BP188">
        <v>688014</v>
      </c>
      <c r="BQ188">
        <v>613028</v>
      </c>
      <c r="BR188">
        <v>602642</v>
      </c>
      <c r="BS188">
        <v>604347</v>
      </c>
      <c r="BT188">
        <v>561988</v>
      </c>
      <c r="BU188">
        <v>615098</v>
      </c>
      <c r="BV188">
        <v>714848</v>
      </c>
      <c r="BW188">
        <v>682327</v>
      </c>
      <c r="BX188">
        <v>565766</v>
      </c>
      <c r="BY188">
        <v>587332</v>
      </c>
      <c r="BZ188">
        <v>611611</v>
      </c>
      <c r="CA188">
        <v>610777</v>
      </c>
      <c r="CB188">
        <v>593640</v>
      </c>
      <c r="CC188">
        <v>609643</v>
      </c>
      <c r="CD188">
        <v>669649</v>
      </c>
      <c r="CE188">
        <v>578287</v>
      </c>
      <c r="CF188">
        <v>589930</v>
      </c>
      <c r="CG188">
        <v>578622</v>
      </c>
      <c r="CH188">
        <v>601938</v>
      </c>
      <c r="CI188">
        <v>670544</v>
      </c>
      <c r="CJ188">
        <v>598062</v>
      </c>
      <c r="CK188">
        <v>668272</v>
      </c>
      <c r="CL188">
        <v>640250</v>
      </c>
      <c r="CM188">
        <v>593336</v>
      </c>
      <c r="CN188">
        <v>628294</v>
      </c>
      <c r="CO188">
        <v>635162</v>
      </c>
      <c r="CP188">
        <v>749096</v>
      </c>
      <c r="CQ188">
        <v>655240</v>
      </c>
      <c r="CR188">
        <v>644262</v>
      </c>
      <c r="CS188">
        <v>693465</v>
      </c>
      <c r="CT188">
        <v>655230</v>
      </c>
      <c r="CU188">
        <v>585354</v>
      </c>
      <c r="CV188">
        <v>580713</v>
      </c>
      <c r="CW188">
        <v>528843</v>
      </c>
      <c r="CX188">
        <v>579033</v>
      </c>
      <c r="CY188">
        <v>587169</v>
      </c>
      <c r="CZ188">
        <v>596325</v>
      </c>
      <c r="DA188">
        <v>600315</v>
      </c>
      <c r="DB188">
        <v>662253</v>
      </c>
      <c r="DC188">
        <v>643292</v>
      </c>
      <c r="DD188">
        <v>644059</v>
      </c>
      <c r="DE188">
        <v>685692</v>
      </c>
      <c r="DF188">
        <v>619383</v>
      </c>
      <c r="DG188">
        <v>640608</v>
      </c>
      <c r="DH188">
        <v>619532</v>
      </c>
      <c r="DI188">
        <v>632935</v>
      </c>
      <c r="DJ188">
        <v>653438</v>
      </c>
      <c r="DK188">
        <v>604731</v>
      </c>
      <c r="DL188">
        <v>627388</v>
      </c>
      <c r="DM188">
        <v>1083500</v>
      </c>
      <c r="DN188">
        <v>624133</v>
      </c>
      <c r="DO188">
        <v>604442</v>
      </c>
      <c r="DP188">
        <v>593193</v>
      </c>
      <c r="DQ188">
        <v>600471</v>
      </c>
      <c r="DR188">
        <v>696846</v>
      </c>
      <c r="DS188">
        <v>593342</v>
      </c>
      <c r="DT188">
        <v>721590</v>
      </c>
      <c r="DU188">
        <v>696412</v>
      </c>
      <c r="DV188">
        <v>842818</v>
      </c>
      <c r="DW188">
        <v>651645</v>
      </c>
      <c r="DX188">
        <v>717124</v>
      </c>
      <c r="DY188">
        <v>839219</v>
      </c>
      <c r="DZ188">
        <v>890820</v>
      </c>
      <c r="EA188">
        <v>544447</v>
      </c>
      <c r="EB188">
        <v>558600</v>
      </c>
      <c r="EC188">
        <v>510169</v>
      </c>
      <c r="ED188">
        <v>787059</v>
      </c>
      <c r="EE188">
        <v>785504</v>
      </c>
      <c r="EF188">
        <v>748478</v>
      </c>
      <c r="EG188">
        <v>706277</v>
      </c>
      <c r="EH188">
        <v>734243</v>
      </c>
      <c r="EI188">
        <v>951686</v>
      </c>
      <c r="EJ188">
        <v>1009002</v>
      </c>
      <c r="EK188">
        <v>797935</v>
      </c>
      <c r="EL188">
        <v>689286</v>
      </c>
      <c r="EM188">
        <v>611782</v>
      </c>
      <c r="EN188">
        <v>603110</v>
      </c>
      <c r="EO188">
        <v>608029</v>
      </c>
      <c r="EP188">
        <v>697982</v>
      </c>
      <c r="EQ188">
        <v>563997</v>
      </c>
      <c r="ER188">
        <v>611503</v>
      </c>
      <c r="ES188">
        <v>559612</v>
      </c>
      <c r="ET188">
        <v>595468</v>
      </c>
      <c r="EU188">
        <v>601929</v>
      </c>
      <c r="EV188">
        <v>597701</v>
      </c>
      <c r="EW188">
        <v>582111</v>
      </c>
      <c r="EX188">
        <v>640140</v>
      </c>
      <c r="EY188">
        <v>1013518</v>
      </c>
      <c r="EZ188">
        <v>1367930</v>
      </c>
      <c r="FA188">
        <v>1001371</v>
      </c>
      <c r="FB188">
        <v>907847</v>
      </c>
      <c r="FC188">
        <v>705236</v>
      </c>
      <c r="FD188">
        <v>670424</v>
      </c>
      <c r="FE188">
        <v>669190</v>
      </c>
      <c r="FF188">
        <v>714414</v>
      </c>
      <c r="FG188">
        <v>549217</v>
      </c>
      <c r="FH188">
        <v>596719</v>
      </c>
      <c r="FI188">
        <v>549267</v>
      </c>
      <c r="FJ188">
        <v>575364</v>
      </c>
      <c r="FK188">
        <v>607633</v>
      </c>
      <c r="FL188">
        <v>607942</v>
      </c>
      <c r="FM188">
        <v>634686</v>
      </c>
      <c r="FN188">
        <v>716215</v>
      </c>
      <c r="FO188">
        <v>859676</v>
      </c>
      <c r="FP188">
        <v>1836604</v>
      </c>
      <c r="FQ188">
        <v>1525330</v>
      </c>
      <c r="FR188">
        <v>1245176</v>
      </c>
      <c r="FS188">
        <v>959135</v>
      </c>
      <c r="FT188">
        <v>908103</v>
      </c>
      <c r="FU188">
        <v>755809</v>
      </c>
      <c r="FV188">
        <v>697847</v>
      </c>
      <c r="FW188">
        <v>615352</v>
      </c>
      <c r="FX188">
        <v>705684</v>
      </c>
      <c r="FY188">
        <v>672730</v>
      </c>
      <c r="FZ188">
        <v>691980</v>
      </c>
      <c r="GA188">
        <v>734935</v>
      </c>
      <c r="GB188">
        <v>717221</v>
      </c>
      <c r="GC188">
        <v>772421</v>
      </c>
      <c r="GD188">
        <v>833637</v>
      </c>
      <c r="GE188">
        <v>879926</v>
      </c>
      <c r="GF188">
        <v>2271748</v>
      </c>
      <c r="GG188">
        <v>1857677</v>
      </c>
      <c r="GH188">
        <v>1522952</v>
      </c>
      <c r="GI188">
        <v>1340770</v>
      </c>
      <c r="GJ188">
        <v>1322247</v>
      </c>
      <c r="GK188">
        <v>1011187</v>
      </c>
      <c r="GL188">
        <v>764995</v>
      </c>
      <c r="GM188">
        <v>687551</v>
      </c>
      <c r="GN188">
        <v>655540</v>
      </c>
      <c r="GO188">
        <v>617593</v>
      </c>
      <c r="GP188">
        <v>595349</v>
      </c>
      <c r="GQ188">
        <v>557099</v>
      </c>
      <c r="GR188">
        <v>595747</v>
      </c>
      <c r="GS188">
        <v>559615</v>
      </c>
      <c r="GT188">
        <v>610169</v>
      </c>
      <c r="GU188">
        <v>605683</v>
      </c>
      <c r="GV188">
        <v>789847</v>
      </c>
      <c r="GW188">
        <v>1235366</v>
      </c>
      <c r="GX188">
        <v>1067452</v>
      </c>
      <c r="GY188">
        <v>941676</v>
      </c>
      <c r="GZ188">
        <v>867969</v>
      </c>
      <c r="HA188">
        <v>762258</v>
      </c>
      <c r="HB188">
        <v>3422982</v>
      </c>
      <c r="HC188">
        <v>1642538</v>
      </c>
      <c r="HD188">
        <v>583844</v>
      </c>
      <c r="HE188">
        <v>597525</v>
      </c>
      <c r="HF188">
        <v>609721</v>
      </c>
      <c r="HG188">
        <v>621998</v>
      </c>
      <c r="HH188">
        <v>1271078</v>
      </c>
      <c r="HI188">
        <v>657164</v>
      </c>
      <c r="HJ188">
        <v>608845</v>
      </c>
      <c r="HK188">
        <v>604742</v>
      </c>
      <c r="HL188">
        <v>778982</v>
      </c>
      <c r="HM188">
        <v>993859</v>
      </c>
      <c r="HN188">
        <v>854840</v>
      </c>
      <c r="HO188">
        <v>824952</v>
      </c>
      <c r="HP188">
        <v>1000046</v>
      </c>
      <c r="HQ188">
        <v>810862</v>
      </c>
      <c r="HR188">
        <v>816059</v>
      </c>
      <c r="HS188">
        <v>570394</v>
      </c>
      <c r="HT188">
        <v>619364</v>
      </c>
      <c r="HU188">
        <v>665268</v>
      </c>
      <c r="HV188">
        <v>586714</v>
      </c>
      <c r="HW188">
        <v>668920</v>
      </c>
      <c r="HX188">
        <v>656015</v>
      </c>
      <c r="HY188">
        <v>724351</v>
      </c>
      <c r="HZ188">
        <v>767913</v>
      </c>
      <c r="IA188">
        <v>738197</v>
      </c>
      <c r="IB188">
        <v>850189</v>
      </c>
      <c r="IC188">
        <v>970070</v>
      </c>
      <c r="ID188">
        <v>753883</v>
      </c>
      <c r="IE188">
        <v>773389</v>
      </c>
      <c r="IF188">
        <v>729808</v>
      </c>
      <c r="IG188">
        <v>840502</v>
      </c>
      <c r="IH188">
        <v>832092</v>
      </c>
      <c r="II188">
        <v>645254</v>
      </c>
      <c r="IJ188">
        <v>690484</v>
      </c>
      <c r="IK188">
        <v>689479</v>
      </c>
      <c r="IL188">
        <v>660499</v>
      </c>
      <c r="IM188">
        <v>707763</v>
      </c>
      <c r="IN188">
        <v>703291</v>
      </c>
      <c r="IO188">
        <v>904549</v>
      </c>
      <c r="IP188">
        <v>740734</v>
      </c>
      <c r="IQ188">
        <v>763131</v>
      </c>
      <c r="IR188">
        <v>968495</v>
      </c>
      <c r="IS188">
        <v>1034335</v>
      </c>
      <c r="IT188">
        <v>882410</v>
      </c>
      <c r="IU188">
        <v>995267</v>
      </c>
      <c r="IV188">
        <v>1200459</v>
      </c>
      <c r="IW188">
        <v>3401271</v>
      </c>
    </row>
    <row r="189" spans="1:257" ht="20.100000000000001" customHeight="1" x14ac:dyDescent="0.25">
      <c r="A189">
        <v>187</v>
      </c>
      <c r="B189">
        <v>4784390</v>
      </c>
      <c r="C189">
        <v>2737287</v>
      </c>
      <c r="D189">
        <v>1482332</v>
      </c>
      <c r="E189">
        <v>1270774</v>
      </c>
      <c r="F189">
        <v>1013976</v>
      </c>
      <c r="G189">
        <v>950131</v>
      </c>
      <c r="H189">
        <v>6042307</v>
      </c>
      <c r="I189">
        <v>791139</v>
      </c>
      <c r="J189">
        <v>1011358</v>
      </c>
      <c r="K189">
        <v>1290835</v>
      </c>
      <c r="L189">
        <v>1162151</v>
      </c>
      <c r="M189">
        <v>891445</v>
      </c>
      <c r="N189">
        <v>720991</v>
      </c>
      <c r="O189">
        <v>729836</v>
      </c>
      <c r="P189">
        <v>915185</v>
      </c>
      <c r="Q189">
        <v>800576</v>
      </c>
      <c r="R189">
        <v>854615</v>
      </c>
      <c r="S189">
        <v>685729</v>
      </c>
      <c r="T189">
        <v>710781</v>
      </c>
      <c r="U189">
        <v>712834</v>
      </c>
      <c r="V189">
        <v>622109</v>
      </c>
      <c r="W189">
        <v>700388</v>
      </c>
      <c r="X189">
        <v>648474</v>
      </c>
      <c r="Y189">
        <v>640364</v>
      </c>
      <c r="Z189">
        <v>843546</v>
      </c>
      <c r="AA189">
        <v>932318</v>
      </c>
      <c r="AB189">
        <v>793037</v>
      </c>
      <c r="AC189">
        <v>716716</v>
      </c>
      <c r="AD189">
        <v>605436</v>
      </c>
      <c r="AE189">
        <v>597219</v>
      </c>
      <c r="AF189">
        <v>607690</v>
      </c>
      <c r="AG189">
        <v>665612</v>
      </c>
      <c r="AH189">
        <v>905446</v>
      </c>
      <c r="AI189">
        <v>600466</v>
      </c>
      <c r="AJ189">
        <v>761325</v>
      </c>
      <c r="AK189">
        <v>659399</v>
      </c>
      <c r="AL189">
        <v>618193</v>
      </c>
      <c r="AM189">
        <v>596160</v>
      </c>
      <c r="AN189">
        <v>599335</v>
      </c>
      <c r="AO189">
        <v>670059</v>
      </c>
      <c r="AP189">
        <v>788210</v>
      </c>
      <c r="AQ189">
        <v>794307</v>
      </c>
      <c r="AR189">
        <v>734870</v>
      </c>
      <c r="AS189">
        <v>740920</v>
      </c>
      <c r="AT189">
        <v>658892</v>
      </c>
      <c r="AU189">
        <v>655914</v>
      </c>
      <c r="AV189">
        <v>661300</v>
      </c>
      <c r="AW189">
        <v>692723</v>
      </c>
      <c r="AX189">
        <v>758083</v>
      </c>
      <c r="AY189">
        <v>680738</v>
      </c>
      <c r="AZ189">
        <v>671837</v>
      </c>
      <c r="BA189">
        <v>702301</v>
      </c>
      <c r="BB189">
        <v>627442</v>
      </c>
      <c r="BC189">
        <v>643075</v>
      </c>
      <c r="BD189">
        <v>604973</v>
      </c>
      <c r="BE189">
        <v>666906</v>
      </c>
      <c r="BF189">
        <v>738069</v>
      </c>
      <c r="BG189">
        <v>738092</v>
      </c>
      <c r="BH189">
        <v>677426</v>
      </c>
      <c r="BI189">
        <v>792456</v>
      </c>
      <c r="BJ189">
        <v>668934</v>
      </c>
      <c r="BK189">
        <v>823936</v>
      </c>
      <c r="BL189">
        <v>1016816</v>
      </c>
      <c r="BM189">
        <v>880844</v>
      </c>
      <c r="BN189">
        <v>804264</v>
      </c>
      <c r="BO189">
        <v>840861</v>
      </c>
      <c r="BP189">
        <v>755654</v>
      </c>
      <c r="BQ189">
        <v>643851</v>
      </c>
      <c r="BR189">
        <v>575008</v>
      </c>
      <c r="BS189">
        <v>544714</v>
      </c>
      <c r="BT189">
        <v>517937</v>
      </c>
      <c r="BU189">
        <v>547976</v>
      </c>
      <c r="BV189">
        <v>645065</v>
      </c>
      <c r="BW189">
        <v>630653</v>
      </c>
      <c r="BX189">
        <v>564279</v>
      </c>
      <c r="BY189">
        <v>605383</v>
      </c>
      <c r="BZ189">
        <v>573986</v>
      </c>
      <c r="CA189">
        <v>622348</v>
      </c>
      <c r="CB189">
        <v>555420</v>
      </c>
      <c r="CC189">
        <v>649160</v>
      </c>
      <c r="CD189">
        <v>612145</v>
      </c>
      <c r="CE189">
        <v>596775</v>
      </c>
      <c r="CF189">
        <v>604995</v>
      </c>
      <c r="CG189">
        <v>626383</v>
      </c>
      <c r="CH189">
        <v>555528</v>
      </c>
      <c r="CI189">
        <v>653930</v>
      </c>
      <c r="CJ189">
        <v>599729</v>
      </c>
      <c r="CK189">
        <v>785830</v>
      </c>
      <c r="CL189">
        <v>585371</v>
      </c>
      <c r="CM189">
        <v>622218</v>
      </c>
      <c r="CN189">
        <v>625387</v>
      </c>
      <c r="CO189">
        <v>694939</v>
      </c>
      <c r="CP189">
        <v>687612</v>
      </c>
      <c r="CQ189">
        <v>700686</v>
      </c>
      <c r="CR189">
        <v>636184</v>
      </c>
      <c r="CS189">
        <v>726510</v>
      </c>
      <c r="CT189">
        <v>554039</v>
      </c>
      <c r="CU189">
        <v>558750</v>
      </c>
      <c r="CV189">
        <v>612598</v>
      </c>
      <c r="CW189">
        <v>593246</v>
      </c>
      <c r="CX189">
        <v>558787</v>
      </c>
      <c r="CY189">
        <v>593143</v>
      </c>
      <c r="CZ189">
        <v>582672</v>
      </c>
      <c r="DA189">
        <v>615846</v>
      </c>
      <c r="DB189">
        <v>544862</v>
      </c>
      <c r="DC189">
        <v>598284</v>
      </c>
      <c r="DD189">
        <v>608672</v>
      </c>
      <c r="DE189">
        <v>677704</v>
      </c>
      <c r="DF189">
        <v>663248</v>
      </c>
      <c r="DG189">
        <v>722617</v>
      </c>
      <c r="DH189">
        <v>650104</v>
      </c>
      <c r="DI189">
        <v>704129</v>
      </c>
      <c r="DJ189">
        <v>608822</v>
      </c>
      <c r="DK189">
        <v>625723</v>
      </c>
      <c r="DL189">
        <v>667553</v>
      </c>
      <c r="DM189">
        <v>691985</v>
      </c>
      <c r="DN189">
        <v>635290</v>
      </c>
      <c r="DO189">
        <v>632744</v>
      </c>
      <c r="DP189">
        <v>683705</v>
      </c>
      <c r="DQ189">
        <v>761144</v>
      </c>
      <c r="DR189">
        <v>639431</v>
      </c>
      <c r="DS189">
        <v>633568</v>
      </c>
      <c r="DT189">
        <v>685220</v>
      </c>
      <c r="DU189">
        <v>807934</v>
      </c>
      <c r="DV189">
        <v>807237</v>
      </c>
      <c r="DW189">
        <v>713618</v>
      </c>
      <c r="DX189">
        <v>707889</v>
      </c>
      <c r="DY189">
        <v>873380</v>
      </c>
      <c r="DZ189">
        <v>867304</v>
      </c>
      <c r="EA189">
        <v>579477</v>
      </c>
      <c r="EB189">
        <v>597315</v>
      </c>
      <c r="EC189">
        <v>575496</v>
      </c>
      <c r="ED189">
        <v>766515</v>
      </c>
      <c r="EE189">
        <v>777234</v>
      </c>
      <c r="EF189">
        <v>803211</v>
      </c>
      <c r="EG189">
        <v>723730</v>
      </c>
      <c r="EH189">
        <v>745226</v>
      </c>
      <c r="EI189">
        <v>1199444</v>
      </c>
      <c r="EJ189">
        <v>1294695</v>
      </c>
      <c r="EK189">
        <v>919492</v>
      </c>
      <c r="EL189">
        <v>654526</v>
      </c>
      <c r="EM189">
        <v>627655</v>
      </c>
      <c r="EN189">
        <v>597302</v>
      </c>
      <c r="EO189">
        <v>615101</v>
      </c>
      <c r="EP189">
        <v>601713</v>
      </c>
      <c r="EQ189">
        <v>575698</v>
      </c>
      <c r="ER189">
        <v>569214</v>
      </c>
      <c r="ES189">
        <v>588449</v>
      </c>
      <c r="ET189">
        <v>571071</v>
      </c>
      <c r="EU189">
        <v>605842</v>
      </c>
      <c r="EV189">
        <v>602582</v>
      </c>
      <c r="EW189">
        <v>610495</v>
      </c>
      <c r="EX189">
        <v>654419</v>
      </c>
      <c r="EY189">
        <v>1186886</v>
      </c>
      <c r="EZ189">
        <v>1848416</v>
      </c>
      <c r="FA189">
        <v>1444198</v>
      </c>
      <c r="FB189">
        <v>937146</v>
      </c>
      <c r="FC189">
        <v>703034</v>
      </c>
      <c r="FD189">
        <v>673182</v>
      </c>
      <c r="FE189">
        <v>705694</v>
      </c>
      <c r="FF189">
        <v>587452</v>
      </c>
      <c r="FG189">
        <v>523830</v>
      </c>
      <c r="FH189">
        <v>550399</v>
      </c>
      <c r="FI189">
        <v>565593</v>
      </c>
      <c r="FJ189">
        <v>573128</v>
      </c>
      <c r="FK189">
        <v>658865</v>
      </c>
      <c r="FL189">
        <v>556399</v>
      </c>
      <c r="FM189">
        <v>637885</v>
      </c>
      <c r="FN189">
        <v>616512</v>
      </c>
      <c r="FO189">
        <v>876661</v>
      </c>
      <c r="FP189">
        <v>1848572</v>
      </c>
      <c r="FQ189">
        <v>2073312</v>
      </c>
      <c r="FR189">
        <v>1574469</v>
      </c>
      <c r="FS189">
        <v>1003826</v>
      </c>
      <c r="FT189">
        <v>745207</v>
      </c>
      <c r="FU189">
        <v>781659</v>
      </c>
      <c r="FV189">
        <v>631052</v>
      </c>
      <c r="FW189">
        <v>626178</v>
      </c>
      <c r="FX189">
        <v>654207</v>
      </c>
      <c r="FY189">
        <v>683396</v>
      </c>
      <c r="FZ189">
        <v>651039</v>
      </c>
      <c r="GA189">
        <v>737604</v>
      </c>
      <c r="GB189">
        <v>822082</v>
      </c>
      <c r="GC189">
        <v>792147</v>
      </c>
      <c r="GD189">
        <v>798657</v>
      </c>
      <c r="GE189">
        <v>896737</v>
      </c>
      <c r="GF189">
        <v>1536928</v>
      </c>
      <c r="GG189">
        <v>3964441</v>
      </c>
      <c r="GH189">
        <v>2069543</v>
      </c>
      <c r="GI189">
        <v>1471769</v>
      </c>
      <c r="GJ189">
        <v>1135070</v>
      </c>
      <c r="GK189">
        <v>1076641</v>
      </c>
      <c r="GL189">
        <v>747462</v>
      </c>
      <c r="GM189">
        <v>712806</v>
      </c>
      <c r="GN189">
        <v>691723</v>
      </c>
      <c r="GO189">
        <v>659280</v>
      </c>
      <c r="GP189">
        <v>571781</v>
      </c>
      <c r="GQ189">
        <v>595672</v>
      </c>
      <c r="GR189">
        <v>589695</v>
      </c>
      <c r="GS189">
        <v>589115</v>
      </c>
      <c r="GT189">
        <v>594081</v>
      </c>
      <c r="GU189">
        <v>633238</v>
      </c>
      <c r="GV189">
        <v>757933</v>
      </c>
      <c r="GW189">
        <v>1569536</v>
      </c>
      <c r="GX189">
        <v>1132434</v>
      </c>
      <c r="GY189">
        <v>878059</v>
      </c>
      <c r="GZ189">
        <v>818660</v>
      </c>
      <c r="HA189">
        <v>775828</v>
      </c>
      <c r="HB189">
        <v>3659525</v>
      </c>
      <c r="HC189">
        <v>2845206</v>
      </c>
      <c r="HD189">
        <v>579352</v>
      </c>
      <c r="HE189">
        <v>619141</v>
      </c>
      <c r="HF189">
        <v>578419</v>
      </c>
      <c r="HG189">
        <v>655222</v>
      </c>
      <c r="HH189">
        <v>785432</v>
      </c>
      <c r="HI189">
        <v>696113</v>
      </c>
      <c r="HJ189">
        <v>596999</v>
      </c>
      <c r="HK189">
        <v>663480</v>
      </c>
      <c r="HL189">
        <v>679865</v>
      </c>
      <c r="HM189">
        <v>1075732</v>
      </c>
      <c r="HN189">
        <v>793425</v>
      </c>
      <c r="HO189">
        <v>905392</v>
      </c>
      <c r="HP189">
        <v>785824</v>
      </c>
      <c r="HQ189">
        <v>929399</v>
      </c>
      <c r="HR189">
        <v>562493</v>
      </c>
      <c r="HS189">
        <v>511833</v>
      </c>
      <c r="HT189">
        <v>552791</v>
      </c>
      <c r="HU189">
        <v>614349</v>
      </c>
      <c r="HV189">
        <v>591903</v>
      </c>
      <c r="HW189">
        <v>707908</v>
      </c>
      <c r="HX189">
        <v>606130</v>
      </c>
      <c r="HY189">
        <v>690425</v>
      </c>
      <c r="HZ189">
        <v>611987</v>
      </c>
      <c r="IA189">
        <v>664244</v>
      </c>
      <c r="IB189">
        <v>670986</v>
      </c>
      <c r="IC189">
        <v>862481</v>
      </c>
      <c r="ID189">
        <v>733989</v>
      </c>
      <c r="IE189">
        <v>772246</v>
      </c>
      <c r="IF189">
        <v>730052</v>
      </c>
      <c r="IG189">
        <v>909210</v>
      </c>
      <c r="IH189">
        <v>676058</v>
      </c>
      <c r="II189">
        <v>618167</v>
      </c>
      <c r="IJ189">
        <v>637946</v>
      </c>
      <c r="IK189">
        <v>680234</v>
      </c>
      <c r="IL189">
        <v>649439</v>
      </c>
      <c r="IM189">
        <v>734285</v>
      </c>
      <c r="IN189">
        <v>760873</v>
      </c>
      <c r="IO189">
        <v>863428</v>
      </c>
      <c r="IP189">
        <v>759954</v>
      </c>
      <c r="IQ189">
        <v>777523</v>
      </c>
      <c r="IR189">
        <v>802786</v>
      </c>
      <c r="IS189">
        <v>1013214</v>
      </c>
      <c r="IT189">
        <v>850238</v>
      </c>
      <c r="IU189">
        <v>1046943</v>
      </c>
      <c r="IV189">
        <v>1269454</v>
      </c>
      <c r="IW189">
        <v>3622541</v>
      </c>
    </row>
    <row r="190" spans="1:257" ht="20.100000000000001" customHeight="1" x14ac:dyDescent="0.25">
      <c r="A190">
        <v>188</v>
      </c>
      <c r="B190">
        <v>6808465</v>
      </c>
      <c r="C190">
        <v>2671307</v>
      </c>
      <c r="D190">
        <v>1810111</v>
      </c>
      <c r="E190">
        <v>1750910</v>
      </c>
      <c r="F190">
        <v>1346524</v>
      </c>
      <c r="G190">
        <v>1189236</v>
      </c>
      <c r="H190">
        <v>1093184</v>
      </c>
      <c r="I190">
        <v>1062873</v>
      </c>
      <c r="J190">
        <v>1186346</v>
      </c>
      <c r="K190">
        <v>1317560</v>
      </c>
      <c r="L190">
        <v>1169586</v>
      </c>
      <c r="M190">
        <v>1028448</v>
      </c>
      <c r="N190">
        <v>807106</v>
      </c>
      <c r="O190">
        <v>800384</v>
      </c>
      <c r="P190">
        <v>866843</v>
      </c>
      <c r="Q190">
        <v>1010828</v>
      </c>
      <c r="R190">
        <v>901654</v>
      </c>
      <c r="S190">
        <v>799260</v>
      </c>
      <c r="T190">
        <v>849552</v>
      </c>
      <c r="U190">
        <v>760749</v>
      </c>
      <c r="V190">
        <v>690027</v>
      </c>
      <c r="W190">
        <v>670960</v>
      </c>
      <c r="X190">
        <v>676729</v>
      </c>
      <c r="Y190">
        <v>745985</v>
      </c>
      <c r="Z190">
        <v>886436</v>
      </c>
      <c r="AA190">
        <v>822148</v>
      </c>
      <c r="AB190">
        <v>740621</v>
      </c>
      <c r="AC190">
        <v>703785</v>
      </c>
      <c r="AD190">
        <v>621030</v>
      </c>
      <c r="AE190">
        <v>674693</v>
      </c>
      <c r="AF190">
        <v>654504</v>
      </c>
      <c r="AG190">
        <v>775954</v>
      </c>
      <c r="AH190">
        <v>1698393</v>
      </c>
      <c r="AI190">
        <v>802990</v>
      </c>
      <c r="AJ190">
        <v>830073</v>
      </c>
      <c r="AK190">
        <v>761897</v>
      </c>
      <c r="AL190">
        <v>2555785</v>
      </c>
      <c r="AM190">
        <v>721522</v>
      </c>
      <c r="AN190">
        <v>690677</v>
      </c>
      <c r="AO190">
        <v>850094</v>
      </c>
      <c r="AP190">
        <v>835473</v>
      </c>
      <c r="AQ190">
        <v>776787</v>
      </c>
      <c r="AR190">
        <v>974877</v>
      </c>
      <c r="AS190">
        <v>749605</v>
      </c>
      <c r="AT190">
        <v>735416</v>
      </c>
      <c r="AU190">
        <v>711434</v>
      </c>
      <c r="AV190">
        <v>794049</v>
      </c>
      <c r="AW190">
        <v>775055</v>
      </c>
      <c r="AX190">
        <v>961992</v>
      </c>
      <c r="AY190">
        <v>836469</v>
      </c>
      <c r="AZ190">
        <v>791039</v>
      </c>
      <c r="BA190">
        <v>899397</v>
      </c>
      <c r="BB190">
        <v>749337</v>
      </c>
      <c r="BC190">
        <v>797571</v>
      </c>
      <c r="BD190">
        <v>768487</v>
      </c>
      <c r="BE190">
        <v>806141</v>
      </c>
      <c r="BF190">
        <v>923641</v>
      </c>
      <c r="BG190">
        <v>879596</v>
      </c>
      <c r="BH190">
        <v>786799</v>
      </c>
      <c r="BI190">
        <v>884608</v>
      </c>
      <c r="BJ190">
        <v>930137</v>
      </c>
      <c r="BK190">
        <v>1082865</v>
      </c>
      <c r="BL190">
        <v>1254251</v>
      </c>
      <c r="BM190">
        <v>1265632</v>
      </c>
      <c r="BN190">
        <v>913147</v>
      </c>
      <c r="BO190">
        <v>877265</v>
      </c>
      <c r="BP190">
        <v>884468</v>
      </c>
      <c r="BQ190">
        <v>685296</v>
      </c>
      <c r="BR190">
        <v>661626</v>
      </c>
      <c r="BS190">
        <v>671330</v>
      </c>
      <c r="BT190">
        <v>622427</v>
      </c>
      <c r="BU190">
        <v>642508</v>
      </c>
      <c r="BV190">
        <v>696919</v>
      </c>
      <c r="BW190">
        <v>662842</v>
      </c>
      <c r="BX190">
        <v>623362</v>
      </c>
      <c r="BY190">
        <v>661628</v>
      </c>
      <c r="BZ190">
        <v>661102</v>
      </c>
      <c r="CA190">
        <v>691986</v>
      </c>
      <c r="CB190">
        <v>671937</v>
      </c>
      <c r="CC190">
        <v>749930</v>
      </c>
      <c r="CD190">
        <v>813398</v>
      </c>
      <c r="CE190">
        <v>673553</v>
      </c>
      <c r="CF190">
        <v>629219</v>
      </c>
      <c r="CG190">
        <v>623750</v>
      </c>
      <c r="CH190">
        <v>606438</v>
      </c>
      <c r="CI190">
        <v>750547</v>
      </c>
      <c r="CJ190">
        <v>642442</v>
      </c>
      <c r="CK190">
        <v>692024</v>
      </c>
      <c r="CL190">
        <v>641045</v>
      </c>
      <c r="CM190">
        <v>641902</v>
      </c>
      <c r="CN190">
        <v>633838</v>
      </c>
      <c r="CO190">
        <v>638280</v>
      </c>
      <c r="CP190">
        <v>774269</v>
      </c>
      <c r="CQ190">
        <v>691546</v>
      </c>
      <c r="CR190">
        <v>717912</v>
      </c>
      <c r="CS190">
        <v>810043</v>
      </c>
      <c r="CT190">
        <v>743954</v>
      </c>
      <c r="CU190">
        <v>658328</v>
      </c>
      <c r="CV190">
        <v>640309</v>
      </c>
      <c r="CW190">
        <v>700680</v>
      </c>
      <c r="CX190">
        <v>609596</v>
      </c>
      <c r="CY190">
        <v>655484</v>
      </c>
      <c r="CZ190">
        <v>649522</v>
      </c>
      <c r="DA190">
        <v>654710</v>
      </c>
      <c r="DB190">
        <v>648125</v>
      </c>
      <c r="DC190">
        <v>646704</v>
      </c>
      <c r="DD190">
        <v>646425</v>
      </c>
      <c r="DE190">
        <v>671235</v>
      </c>
      <c r="DF190">
        <v>699745</v>
      </c>
      <c r="DG190">
        <v>672441</v>
      </c>
      <c r="DH190">
        <v>694877</v>
      </c>
      <c r="DI190">
        <v>707581</v>
      </c>
      <c r="DJ190">
        <v>644050</v>
      </c>
      <c r="DK190">
        <v>658389</v>
      </c>
      <c r="DL190">
        <v>746312</v>
      </c>
      <c r="DM190">
        <v>654897</v>
      </c>
      <c r="DN190">
        <v>649020</v>
      </c>
      <c r="DO190">
        <v>898248</v>
      </c>
      <c r="DP190">
        <v>677892</v>
      </c>
      <c r="DQ190">
        <v>717889</v>
      </c>
      <c r="DR190">
        <v>664039</v>
      </c>
      <c r="DS190">
        <v>713216</v>
      </c>
      <c r="DT190">
        <v>668855</v>
      </c>
      <c r="DU190">
        <v>706180</v>
      </c>
      <c r="DV190">
        <v>833151</v>
      </c>
      <c r="DW190">
        <v>729623</v>
      </c>
      <c r="DX190">
        <v>743925</v>
      </c>
      <c r="DY190">
        <v>983714</v>
      </c>
      <c r="DZ190">
        <v>857915</v>
      </c>
      <c r="EA190">
        <v>724594</v>
      </c>
      <c r="EB190">
        <v>636448</v>
      </c>
      <c r="EC190">
        <v>694901</v>
      </c>
      <c r="ED190">
        <v>861544</v>
      </c>
      <c r="EE190">
        <v>881534</v>
      </c>
      <c r="EF190">
        <v>839095</v>
      </c>
      <c r="EG190">
        <v>828535</v>
      </c>
      <c r="EH190">
        <v>714159</v>
      </c>
      <c r="EI190">
        <v>1283601</v>
      </c>
      <c r="EJ190">
        <v>1152375</v>
      </c>
      <c r="EK190">
        <v>1150748</v>
      </c>
      <c r="EL190">
        <v>880102</v>
      </c>
      <c r="EM190">
        <v>772736</v>
      </c>
      <c r="EN190">
        <v>637017</v>
      </c>
      <c r="EO190">
        <v>771270</v>
      </c>
      <c r="EP190">
        <v>647518</v>
      </c>
      <c r="EQ190">
        <v>612145</v>
      </c>
      <c r="ER190">
        <v>674345</v>
      </c>
      <c r="ES190">
        <v>630319</v>
      </c>
      <c r="ET190">
        <v>594761</v>
      </c>
      <c r="EU190">
        <v>677921</v>
      </c>
      <c r="EV190">
        <v>673070</v>
      </c>
      <c r="EW190">
        <v>678361</v>
      </c>
      <c r="EX190">
        <v>633753</v>
      </c>
      <c r="EY190">
        <v>987990</v>
      </c>
      <c r="EZ190">
        <v>1586210</v>
      </c>
      <c r="FA190">
        <v>1204272</v>
      </c>
      <c r="FB190">
        <v>950151</v>
      </c>
      <c r="FC190">
        <v>673115</v>
      </c>
      <c r="FD190">
        <v>713686</v>
      </c>
      <c r="FE190">
        <v>765072</v>
      </c>
      <c r="FF190">
        <v>632117</v>
      </c>
      <c r="FG190">
        <v>589091</v>
      </c>
      <c r="FH190">
        <v>592506</v>
      </c>
      <c r="FI190">
        <v>637329</v>
      </c>
      <c r="FJ190">
        <v>614483</v>
      </c>
      <c r="FK190">
        <v>665198</v>
      </c>
      <c r="FL190">
        <v>655946</v>
      </c>
      <c r="FM190">
        <v>647693</v>
      </c>
      <c r="FN190">
        <v>664762</v>
      </c>
      <c r="FO190">
        <v>811166</v>
      </c>
      <c r="FP190">
        <v>1637479</v>
      </c>
      <c r="FQ190">
        <v>1837048</v>
      </c>
      <c r="FR190">
        <v>1621486</v>
      </c>
      <c r="FS190">
        <v>965045</v>
      </c>
      <c r="FT190">
        <v>738168</v>
      </c>
      <c r="FU190">
        <v>743308</v>
      </c>
      <c r="FV190">
        <v>672825</v>
      </c>
      <c r="FW190">
        <v>680515</v>
      </c>
      <c r="FX190">
        <v>737035</v>
      </c>
      <c r="FY190">
        <v>734182</v>
      </c>
      <c r="FZ190">
        <v>659025</v>
      </c>
      <c r="GA190">
        <v>761144</v>
      </c>
      <c r="GB190">
        <v>796390</v>
      </c>
      <c r="GC190">
        <v>816124</v>
      </c>
      <c r="GD190">
        <v>908401</v>
      </c>
      <c r="GE190">
        <v>871949</v>
      </c>
      <c r="GF190">
        <v>1438310</v>
      </c>
      <c r="GG190">
        <v>2356968</v>
      </c>
      <c r="GH190">
        <v>2973337</v>
      </c>
      <c r="GI190">
        <v>1536239</v>
      </c>
      <c r="GJ190">
        <v>1235200</v>
      </c>
      <c r="GK190">
        <v>1025257</v>
      </c>
      <c r="GL190">
        <v>952834</v>
      </c>
      <c r="GM190">
        <v>758677</v>
      </c>
      <c r="GN190">
        <v>726536</v>
      </c>
      <c r="GO190">
        <v>688303</v>
      </c>
      <c r="GP190">
        <v>621835</v>
      </c>
      <c r="GQ190">
        <v>620700</v>
      </c>
      <c r="GR190">
        <v>696513</v>
      </c>
      <c r="GS190">
        <v>680998</v>
      </c>
      <c r="GT190">
        <v>627727</v>
      </c>
      <c r="GU190">
        <v>633861</v>
      </c>
      <c r="GV190">
        <v>790971</v>
      </c>
      <c r="GW190">
        <v>1531525</v>
      </c>
      <c r="GX190">
        <v>1101409</v>
      </c>
      <c r="GY190">
        <v>834583</v>
      </c>
      <c r="GZ190">
        <v>776739</v>
      </c>
      <c r="HA190">
        <v>789551</v>
      </c>
      <c r="HB190">
        <v>3037596</v>
      </c>
      <c r="HC190">
        <v>1083652</v>
      </c>
      <c r="HD190">
        <v>644266</v>
      </c>
      <c r="HE190">
        <v>665470</v>
      </c>
      <c r="HF190">
        <v>634473</v>
      </c>
      <c r="HG190">
        <v>636679</v>
      </c>
      <c r="HH190">
        <v>730374</v>
      </c>
      <c r="HI190">
        <v>718844</v>
      </c>
      <c r="HJ190">
        <v>614887</v>
      </c>
      <c r="HK190">
        <v>651299</v>
      </c>
      <c r="HL190">
        <v>682821</v>
      </c>
      <c r="HM190">
        <v>937817</v>
      </c>
      <c r="HN190">
        <v>799323</v>
      </c>
      <c r="HO190">
        <v>769460</v>
      </c>
      <c r="HP190">
        <v>817235</v>
      </c>
      <c r="HQ190">
        <v>819935</v>
      </c>
      <c r="HR190">
        <v>651834</v>
      </c>
      <c r="HS190">
        <v>596217</v>
      </c>
      <c r="HT190">
        <v>588902</v>
      </c>
      <c r="HU190">
        <v>992526</v>
      </c>
      <c r="HV190">
        <v>641955</v>
      </c>
      <c r="HW190">
        <v>710619</v>
      </c>
      <c r="HX190">
        <v>654926</v>
      </c>
      <c r="HY190">
        <v>731125</v>
      </c>
      <c r="HZ190">
        <v>825219</v>
      </c>
      <c r="IA190">
        <v>761171</v>
      </c>
      <c r="IB190">
        <v>666904</v>
      </c>
      <c r="IC190">
        <v>877354</v>
      </c>
      <c r="ID190">
        <v>753114</v>
      </c>
      <c r="IE190">
        <v>783347</v>
      </c>
      <c r="IF190">
        <v>715881</v>
      </c>
      <c r="IG190">
        <v>846283</v>
      </c>
      <c r="IH190">
        <v>684091</v>
      </c>
      <c r="II190">
        <v>687425</v>
      </c>
      <c r="IJ190">
        <v>717492</v>
      </c>
      <c r="IK190">
        <v>801631</v>
      </c>
      <c r="IL190">
        <v>676079</v>
      </c>
      <c r="IM190">
        <v>776664</v>
      </c>
      <c r="IN190">
        <v>783397</v>
      </c>
      <c r="IO190">
        <v>931351</v>
      </c>
      <c r="IP190">
        <v>766885</v>
      </c>
      <c r="IQ190">
        <v>761713</v>
      </c>
      <c r="IR190">
        <v>824758</v>
      </c>
      <c r="IS190">
        <v>1152310</v>
      </c>
      <c r="IT190">
        <v>1008975</v>
      </c>
      <c r="IU190">
        <v>1128022</v>
      </c>
      <c r="IV190">
        <v>1402375</v>
      </c>
      <c r="IW190">
        <v>3303619</v>
      </c>
    </row>
    <row r="191" spans="1:257" ht="20.100000000000001" customHeight="1" x14ac:dyDescent="0.25">
      <c r="A191">
        <v>189</v>
      </c>
      <c r="B191">
        <v>6617662</v>
      </c>
      <c r="C191">
        <v>2129809</v>
      </c>
      <c r="D191">
        <v>1796984</v>
      </c>
      <c r="E191">
        <v>1601060</v>
      </c>
      <c r="F191">
        <v>1227927</v>
      </c>
      <c r="G191">
        <v>950903</v>
      </c>
      <c r="H191">
        <v>935365</v>
      </c>
      <c r="I191">
        <v>968972</v>
      </c>
      <c r="J191">
        <v>1009218</v>
      </c>
      <c r="K191">
        <v>1119559</v>
      </c>
      <c r="L191">
        <v>1048670</v>
      </c>
      <c r="M191">
        <v>1049117</v>
      </c>
      <c r="N191">
        <v>836446</v>
      </c>
      <c r="O191">
        <v>867562</v>
      </c>
      <c r="P191">
        <v>799676</v>
      </c>
      <c r="Q191">
        <v>869397</v>
      </c>
      <c r="R191">
        <v>895387</v>
      </c>
      <c r="S191">
        <v>729410</v>
      </c>
      <c r="T191">
        <v>850480</v>
      </c>
      <c r="U191">
        <v>802885</v>
      </c>
      <c r="V191">
        <v>802044</v>
      </c>
      <c r="W191">
        <v>780048</v>
      </c>
      <c r="X191">
        <v>715369</v>
      </c>
      <c r="Y191">
        <v>706725</v>
      </c>
      <c r="Z191">
        <v>800541</v>
      </c>
      <c r="AA191">
        <v>780873</v>
      </c>
      <c r="AB191">
        <v>723076</v>
      </c>
      <c r="AC191">
        <v>729515</v>
      </c>
      <c r="AD191">
        <v>700091</v>
      </c>
      <c r="AE191">
        <v>696601</v>
      </c>
      <c r="AF191">
        <v>707271</v>
      </c>
      <c r="AG191">
        <v>740055</v>
      </c>
      <c r="AH191">
        <v>1212003</v>
      </c>
      <c r="AI191">
        <v>668416</v>
      </c>
      <c r="AJ191">
        <v>918883</v>
      </c>
      <c r="AK191">
        <v>736669</v>
      </c>
      <c r="AL191">
        <v>741826</v>
      </c>
      <c r="AM191">
        <v>763320</v>
      </c>
      <c r="AN191">
        <v>701402</v>
      </c>
      <c r="AO191">
        <v>807316</v>
      </c>
      <c r="AP191">
        <v>808422</v>
      </c>
      <c r="AQ191">
        <v>863953</v>
      </c>
      <c r="AR191">
        <v>802831</v>
      </c>
      <c r="AS191">
        <v>973217</v>
      </c>
      <c r="AT191">
        <v>734743</v>
      </c>
      <c r="AU191">
        <v>1109796</v>
      </c>
      <c r="AV191">
        <v>760221</v>
      </c>
      <c r="AW191">
        <v>1004664</v>
      </c>
      <c r="AX191">
        <v>822487</v>
      </c>
      <c r="AY191">
        <v>709277</v>
      </c>
      <c r="AZ191">
        <v>674393</v>
      </c>
      <c r="BA191">
        <v>759558</v>
      </c>
      <c r="BB191">
        <v>781993</v>
      </c>
      <c r="BC191">
        <v>869267</v>
      </c>
      <c r="BD191">
        <v>706588</v>
      </c>
      <c r="BE191">
        <v>874756</v>
      </c>
      <c r="BF191">
        <v>770784</v>
      </c>
      <c r="BG191">
        <v>783882</v>
      </c>
      <c r="BH191">
        <v>738803</v>
      </c>
      <c r="BI191">
        <v>884625</v>
      </c>
      <c r="BJ191">
        <v>796835</v>
      </c>
      <c r="BK191">
        <v>1116409</v>
      </c>
      <c r="BL191">
        <v>1110179</v>
      </c>
      <c r="BM191">
        <v>1055760</v>
      </c>
      <c r="BN191">
        <v>903549</v>
      </c>
      <c r="BO191">
        <v>811835</v>
      </c>
      <c r="BP191">
        <v>769496</v>
      </c>
      <c r="BQ191">
        <v>697947</v>
      </c>
      <c r="BR191">
        <v>671888</v>
      </c>
      <c r="BS191">
        <v>638082</v>
      </c>
      <c r="BT191">
        <v>617862</v>
      </c>
      <c r="BU191">
        <v>639840</v>
      </c>
      <c r="BV191">
        <v>727461</v>
      </c>
      <c r="BW191">
        <v>685438</v>
      </c>
      <c r="BX191">
        <v>660651</v>
      </c>
      <c r="BY191">
        <v>721266</v>
      </c>
      <c r="BZ191">
        <v>742369</v>
      </c>
      <c r="CA191">
        <v>724890</v>
      </c>
      <c r="CB191">
        <v>678408</v>
      </c>
      <c r="CC191">
        <v>740704</v>
      </c>
      <c r="CD191">
        <v>741853</v>
      </c>
      <c r="CE191">
        <v>682803</v>
      </c>
      <c r="CF191">
        <v>718918</v>
      </c>
      <c r="CG191">
        <v>674175</v>
      </c>
      <c r="CH191">
        <v>700230</v>
      </c>
      <c r="CI191">
        <v>992523</v>
      </c>
      <c r="CJ191">
        <v>687898</v>
      </c>
      <c r="CK191">
        <v>782126</v>
      </c>
      <c r="CL191">
        <v>717921</v>
      </c>
      <c r="CM191">
        <v>658020</v>
      </c>
      <c r="CN191">
        <v>691911</v>
      </c>
      <c r="CO191">
        <v>680877</v>
      </c>
      <c r="CP191">
        <v>889263</v>
      </c>
      <c r="CQ191">
        <v>782685</v>
      </c>
      <c r="CR191">
        <v>797416</v>
      </c>
      <c r="CS191">
        <v>827498</v>
      </c>
      <c r="CT191">
        <v>764260</v>
      </c>
      <c r="CU191">
        <v>709609</v>
      </c>
      <c r="CV191">
        <v>655811</v>
      </c>
      <c r="CW191">
        <v>711837</v>
      </c>
      <c r="CX191">
        <v>671187</v>
      </c>
      <c r="CY191">
        <v>738909</v>
      </c>
      <c r="CZ191">
        <v>657336</v>
      </c>
      <c r="DA191">
        <v>712604</v>
      </c>
      <c r="DB191">
        <v>720434</v>
      </c>
      <c r="DC191">
        <v>794653</v>
      </c>
      <c r="DD191">
        <v>738574</v>
      </c>
      <c r="DE191">
        <v>850512</v>
      </c>
      <c r="DF191">
        <v>825917</v>
      </c>
      <c r="DG191">
        <v>859415</v>
      </c>
      <c r="DH191">
        <v>768192</v>
      </c>
      <c r="DI191">
        <v>849193</v>
      </c>
      <c r="DJ191">
        <v>776752</v>
      </c>
      <c r="DK191">
        <v>688410</v>
      </c>
      <c r="DL191">
        <v>698698</v>
      </c>
      <c r="DM191">
        <v>719226</v>
      </c>
      <c r="DN191">
        <v>771238</v>
      </c>
      <c r="DO191">
        <v>807583</v>
      </c>
      <c r="DP191">
        <v>726424</v>
      </c>
      <c r="DQ191">
        <v>772783</v>
      </c>
      <c r="DR191">
        <v>742939</v>
      </c>
      <c r="DS191">
        <v>731775</v>
      </c>
      <c r="DT191">
        <v>782734</v>
      </c>
      <c r="DU191">
        <v>854107</v>
      </c>
      <c r="DV191">
        <v>1040051</v>
      </c>
      <c r="DW191">
        <v>829547</v>
      </c>
      <c r="DX191">
        <v>823364</v>
      </c>
      <c r="DY191">
        <v>1038728</v>
      </c>
      <c r="DZ191">
        <v>878406</v>
      </c>
      <c r="EA191">
        <v>686875</v>
      </c>
      <c r="EB191">
        <v>655362</v>
      </c>
      <c r="EC191">
        <v>664760</v>
      </c>
      <c r="ED191">
        <v>876889</v>
      </c>
      <c r="EE191">
        <v>876539</v>
      </c>
      <c r="EF191">
        <v>821552</v>
      </c>
      <c r="EG191">
        <v>841449</v>
      </c>
      <c r="EH191">
        <v>735387</v>
      </c>
      <c r="EI191">
        <v>981871</v>
      </c>
      <c r="EJ191">
        <v>983857</v>
      </c>
      <c r="EK191">
        <v>928852</v>
      </c>
      <c r="EL191">
        <v>735272</v>
      </c>
      <c r="EM191">
        <v>899192</v>
      </c>
      <c r="EN191">
        <v>682069</v>
      </c>
      <c r="EO191">
        <v>728734</v>
      </c>
      <c r="EP191">
        <v>679641</v>
      </c>
      <c r="EQ191">
        <v>677574</v>
      </c>
      <c r="ER191">
        <v>692436</v>
      </c>
      <c r="ES191">
        <v>740139</v>
      </c>
      <c r="ET191">
        <v>706215</v>
      </c>
      <c r="EU191">
        <v>857027</v>
      </c>
      <c r="EV191">
        <v>827065</v>
      </c>
      <c r="EW191">
        <v>749140</v>
      </c>
      <c r="EX191">
        <v>676713</v>
      </c>
      <c r="EY191">
        <v>861563</v>
      </c>
      <c r="EZ191">
        <v>1108349</v>
      </c>
      <c r="FA191">
        <v>1000488</v>
      </c>
      <c r="FB191">
        <v>951312</v>
      </c>
      <c r="FC191">
        <v>795315</v>
      </c>
      <c r="FD191">
        <v>807568</v>
      </c>
      <c r="FE191">
        <v>822033</v>
      </c>
      <c r="FF191">
        <v>706290</v>
      </c>
      <c r="FG191">
        <v>592630</v>
      </c>
      <c r="FH191">
        <v>643010</v>
      </c>
      <c r="FI191">
        <v>662858</v>
      </c>
      <c r="FJ191">
        <v>695643</v>
      </c>
      <c r="FK191">
        <v>765389</v>
      </c>
      <c r="FL191">
        <v>666075</v>
      </c>
      <c r="FM191">
        <v>703489</v>
      </c>
      <c r="FN191">
        <v>712022</v>
      </c>
      <c r="FO191">
        <v>928327</v>
      </c>
      <c r="FP191">
        <v>1274231</v>
      </c>
      <c r="FQ191">
        <v>1487968</v>
      </c>
      <c r="FR191">
        <v>1236096</v>
      </c>
      <c r="FS191">
        <v>1293133</v>
      </c>
      <c r="FT191">
        <v>845080</v>
      </c>
      <c r="FU191">
        <v>1059617</v>
      </c>
      <c r="FV191">
        <v>724308</v>
      </c>
      <c r="FW191">
        <v>726113</v>
      </c>
      <c r="FX191">
        <v>737895</v>
      </c>
      <c r="FY191">
        <v>769004</v>
      </c>
      <c r="FZ191">
        <v>998377</v>
      </c>
      <c r="GA191">
        <v>1218732</v>
      </c>
      <c r="GB191">
        <v>842334</v>
      </c>
      <c r="GC191">
        <v>915856</v>
      </c>
      <c r="GD191">
        <v>880277</v>
      </c>
      <c r="GE191">
        <v>963980</v>
      </c>
      <c r="GF191">
        <v>1121096</v>
      </c>
      <c r="GG191">
        <v>1671649</v>
      </c>
      <c r="GH191">
        <v>1631084</v>
      </c>
      <c r="GI191">
        <v>2670325</v>
      </c>
      <c r="GJ191">
        <v>1217802</v>
      </c>
      <c r="GK191">
        <v>1372788</v>
      </c>
      <c r="GL191">
        <v>909498</v>
      </c>
      <c r="GM191">
        <v>796314</v>
      </c>
      <c r="GN191">
        <v>710095</v>
      </c>
      <c r="GO191">
        <v>784104</v>
      </c>
      <c r="GP191">
        <v>665176</v>
      </c>
      <c r="GQ191">
        <v>666428</v>
      </c>
      <c r="GR191">
        <v>699879</v>
      </c>
      <c r="GS191">
        <v>716521</v>
      </c>
      <c r="GT191">
        <v>699883</v>
      </c>
      <c r="GU191">
        <v>713784</v>
      </c>
      <c r="GV191">
        <v>763253</v>
      </c>
      <c r="GW191">
        <v>1112199</v>
      </c>
      <c r="GX191">
        <v>947278</v>
      </c>
      <c r="GY191">
        <v>824249</v>
      </c>
      <c r="GZ191">
        <v>830976</v>
      </c>
      <c r="HA191">
        <v>866771</v>
      </c>
      <c r="HB191">
        <v>7096045</v>
      </c>
      <c r="HC191">
        <v>2465166</v>
      </c>
      <c r="HD191">
        <v>710918</v>
      </c>
      <c r="HE191">
        <v>771066</v>
      </c>
      <c r="HF191">
        <v>681570</v>
      </c>
      <c r="HG191">
        <v>957336</v>
      </c>
      <c r="HH191">
        <v>757252</v>
      </c>
      <c r="HI191">
        <v>878533</v>
      </c>
      <c r="HJ191">
        <v>720622</v>
      </c>
      <c r="HK191">
        <v>678269</v>
      </c>
      <c r="HL191">
        <v>706001</v>
      </c>
      <c r="HM191">
        <v>889172</v>
      </c>
      <c r="HN191">
        <v>796279</v>
      </c>
      <c r="HO191">
        <v>823728</v>
      </c>
      <c r="HP191">
        <v>819812</v>
      </c>
      <c r="HQ191">
        <v>909503</v>
      </c>
      <c r="HR191">
        <v>727015</v>
      </c>
      <c r="HS191">
        <v>634930</v>
      </c>
      <c r="HT191">
        <v>663538</v>
      </c>
      <c r="HU191">
        <v>745536</v>
      </c>
      <c r="HV191">
        <v>759083</v>
      </c>
      <c r="HW191">
        <v>773685</v>
      </c>
      <c r="HX191">
        <v>729878</v>
      </c>
      <c r="HY191">
        <v>836171</v>
      </c>
      <c r="HZ191">
        <v>861436</v>
      </c>
      <c r="IA191">
        <v>819734</v>
      </c>
      <c r="IB191">
        <v>795924</v>
      </c>
      <c r="IC191">
        <v>1019233</v>
      </c>
      <c r="ID191">
        <v>903992</v>
      </c>
      <c r="IE191">
        <v>1148596</v>
      </c>
      <c r="IF191">
        <v>841911</v>
      </c>
      <c r="IG191">
        <v>1205111</v>
      </c>
      <c r="IH191">
        <v>850303</v>
      </c>
      <c r="II191">
        <v>771114</v>
      </c>
      <c r="IJ191">
        <v>756698</v>
      </c>
      <c r="IK191">
        <v>856067</v>
      </c>
      <c r="IL191">
        <v>796323</v>
      </c>
      <c r="IM191">
        <v>1128859</v>
      </c>
      <c r="IN191">
        <v>865284</v>
      </c>
      <c r="IO191">
        <v>1179503</v>
      </c>
      <c r="IP191">
        <v>839729</v>
      </c>
      <c r="IQ191">
        <v>854012</v>
      </c>
      <c r="IR191">
        <v>909043</v>
      </c>
      <c r="IS191">
        <v>1482765</v>
      </c>
      <c r="IT191">
        <v>990625</v>
      </c>
      <c r="IU191">
        <v>1293873</v>
      </c>
      <c r="IV191">
        <v>1283005</v>
      </c>
      <c r="IW191">
        <v>3752283</v>
      </c>
    </row>
    <row r="192" spans="1:257" ht="20.100000000000001" customHeight="1" x14ac:dyDescent="0.25">
      <c r="A192">
        <v>190</v>
      </c>
      <c r="B192">
        <v>8816761</v>
      </c>
      <c r="C192">
        <v>2466156</v>
      </c>
      <c r="D192">
        <v>1736309</v>
      </c>
      <c r="E192">
        <v>1569655</v>
      </c>
      <c r="F192">
        <v>1285768</v>
      </c>
      <c r="G192">
        <v>1179249</v>
      </c>
      <c r="H192">
        <v>1093654</v>
      </c>
      <c r="I192">
        <v>1041038</v>
      </c>
      <c r="J192">
        <v>1046821</v>
      </c>
      <c r="K192">
        <v>1079625</v>
      </c>
      <c r="L192">
        <v>1079447</v>
      </c>
      <c r="M192">
        <v>1003484</v>
      </c>
      <c r="N192">
        <v>883329</v>
      </c>
      <c r="O192">
        <v>820698</v>
      </c>
      <c r="P192">
        <v>1041818</v>
      </c>
      <c r="Q192">
        <v>905337</v>
      </c>
      <c r="R192">
        <v>939008</v>
      </c>
      <c r="S192">
        <v>792340</v>
      </c>
      <c r="T192">
        <v>846663</v>
      </c>
      <c r="U192">
        <v>830068</v>
      </c>
      <c r="V192">
        <v>790238</v>
      </c>
      <c r="W192">
        <v>902546</v>
      </c>
      <c r="X192">
        <v>760834</v>
      </c>
      <c r="Y192">
        <v>801636</v>
      </c>
      <c r="Z192">
        <v>813195</v>
      </c>
      <c r="AA192">
        <v>806761</v>
      </c>
      <c r="AB192">
        <v>780527</v>
      </c>
      <c r="AC192">
        <v>759278</v>
      </c>
      <c r="AD192">
        <v>746859</v>
      </c>
      <c r="AE192">
        <v>702835</v>
      </c>
      <c r="AF192">
        <v>749550</v>
      </c>
      <c r="AG192">
        <v>800378</v>
      </c>
      <c r="AH192">
        <v>2366233</v>
      </c>
      <c r="AI192">
        <v>704273</v>
      </c>
      <c r="AJ192">
        <v>981160</v>
      </c>
      <c r="AK192">
        <v>824511</v>
      </c>
      <c r="AL192">
        <v>782540</v>
      </c>
      <c r="AM192">
        <v>738413</v>
      </c>
      <c r="AN192">
        <v>744986</v>
      </c>
      <c r="AO192">
        <v>849793</v>
      </c>
      <c r="AP192">
        <v>892062</v>
      </c>
      <c r="AQ192">
        <v>758161</v>
      </c>
      <c r="AR192">
        <v>895290</v>
      </c>
      <c r="AS192">
        <v>809016</v>
      </c>
      <c r="AT192">
        <v>809235</v>
      </c>
      <c r="AU192">
        <v>759084</v>
      </c>
      <c r="AV192">
        <v>887676</v>
      </c>
      <c r="AW192">
        <v>871772</v>
      </c>
      <c r="AX192">
        <v>838329</v>
      </c>
      <c r="AY192">
        <v>748740</v>
      </c>
      <c r="AZ192">
        <v>749799</v>
      </c>
      <c r="BA192">
        <v>875304</v>
      </c>
      <c r="BB192">
        <v>781833</v>
      </c>
      <c r="BC192">
        <v>760273</v>
      </c>
      <c r="BD192">
        <v>759841</v>
      </c>
      <c r="BE192">
        <v>866431</v>
      </c>
      <c r="BF192">
        <v>798949</v>
      </c>
      <c r="BG192">
        <v>749106</v>
      </c>
      <c r="BH192">
        <v>808309</v>
      </c>
      <c r="BI192">
        <v>832814</v>
      </c>
      <c r="BJ192">
        <v>875155</v>
      </c>
      <c r="BK192">
        <v>904152</v>
      </c>
      <c r="BL192">
        <v>1257107</v>
      </c>
      <c r="BM192">
        <v>1148141</v>
      </c>
      <c r="BN192">
        <v>962769</v>
      </c>
      <c r="BO192">
        <v>874910</v>
      </c>
      <c r="BP192">
        <v>800016</v>
      </c>
      <c r="BQ192">
        <v>732820</v>
      </c>
      <c r="BR192">
        <v>733329</v>
      </c>
      <c r="BS192">
        <v>701364</v>
      </c>
      <c r="BT192">
        <v>700927</v>
      </c>
      <c r="BU192">
        <v>703547</v>
      </c>
      <c r="BV192">
        <v>746673</v>
      </c>
      <c r="BW192">
        <v>699482</v>
      </c>
      <c r="BX192">
        <v>675744</v>
      </c>
      <c r="BY192">
        <v>731464</v>
      </c>
      <c r="BZ192">
        <v>796428</v>
      </c>
      <c r="CA192">
        <v>732681</v>
      </c>
      <c r="CB192">
        <v>696117</v>
      </c>
      <c r="CC192">
        <v>776054</v>
      </c>
      <c r="CD192">
        <v>749128</v>
      </c>
      <c r="CE192">
        <v>694152</v>
      </c>
      <c r="CF192">
        <v>708180</v>
      </c>
      <c r="CG192">
        <v>754388</v>
      </c>
      <c r="CH192">
        <v>747128</v>
      </c>
      <c r="CI192">
        <v>848708</v>
      </c>
      <c r="CJ192">
        <v>748861</v>
      </c>
      <c r="CK192">
        <v>990482</v>
      </c>
      <c r="CL192">
        <v>745843</v>
      </c>
      <c r="CM192">
        <v>729459</v>
      </c>
      <c r="CN192">
        <v>731950</v>
      </c>
      <c r="CO192">
        <v>843140</v>
      </c>
      <c r="CP192">
        <v>1051184</v>
      </c>
      <c r="CQ192">
        <v>825533</v>
      </c>
      <c r="CR192">
        <v>850869</v>
      </c>
      <c r="CS192">
        <v>927985</v>
      </c>
      <c r="CT192">
        <v>775067</v>
      </c>
      <c r="CU192">
        <v>827296</v>
      </c>
      <c r="CV192">
        <v>731662</v>
      </c>
      <c r="CW192">
        <v>774992</v>
      </c>
      <c r="CX192">
        <v>750577</v>
      </c>
      <c r="CY192">
        <v>752177</v>
      </c>
      <c r="CZ192">
        <v>735171</v>
      </c>
      <c r="DA192">
        <v>751573</v>
      </c>
      <c r="DB192">
        <v>711109</v>
      </c>
      <c r="DC192">
        <v>733216</v>
      </c>
      <c r="DD192">
        <v>760281</v>
      </c>
      <c r="DE192">
        <v>809864</v>
      </c>
      <c r="DF192">
        <v>861306</v>
      </c>
      <c r="DG192">
        <v>780713</v>
      </c>
      <c r="DH192">
        <v>759002</v>
      </c>
      <c r="DI192">
        <v>853902</v>
      </c>
      <c r="DJ192">
        <v>748871</v>
      </c>
      <c r="DK192">
        <v>682376</v>
      </c>
      <c r="DL192">
        <v>801956</v>
      </c>
      <c r="DM192">
        <v>803999</v>
      </c>
      <c r="DN192">
        <v>763360</v>
      </c>
      <c r="DO192">
        <v>762881</v>
      </c>
      <c r="DP192">
        <v>748462</v>
      </c>
      <c r="DQ192">
        <v>826187</v>
      </c>
      <c r="DR192">
        <v>766445</v>
      </c>
      <c r="DS192">
        <v>770692</v>
      </c>
      <c r="DT192">
        <v>897815</v>
      </c>
      <c r="DU192">
        <v>922924</v>
      </c>
      <c r="DV192">
        <v>1195071</v>
      </c>
      <c r="DW192">
        <v>911911</v>
      </c>
      <c r="DX192">
        <v>922702</v>
      </c>
      <c r="DY192">
        <v>1154509</v>
      </c>
      <c r="DZ192">
        <v>1054476</v>
      </c>
      <c r="EA192">
        <v>670765</v>
      </c>
      <c r="EB192">
        <v>768840</v>
      </c>
      <c r="EC192">
        <v>751080</v>
      </c>
      <c r="ED192">
        <v>1017183</v>
      </c>
      <c r="EE192">
        <v>899690</v>
      </c>
      <c r="EF192">
        <v>848789</v>
      </c>
      <c r="EG192">
        <v>896740</v>
      </c>
      <c r="EH192">
        <v>767393</v>
      </c>
      <c r="EI192">
        <v>802693</v>
      </c>
      <c r="EJ192">
        <v>914565</v>
      </c>
      <c r="EK192">
        <v>890006</v>
      </c>
      <c r="EL192">
        <v>793936</v>
      </c>
      <c r="EM192">
        <v>732493</v>
      </c>
      <c r="EN192">
        <v>702754</v>
      </c>
      <c r="EO192">
        <v>788733</v>
      </c>
      <c r="EP192">
        <v>781251</v>
      </c>
      <c r="EQ192">
        <v>723249</v>
      </c>
      <c r="ER192">
        <v>774382</v>
      </c>
      <c r="ES192">
        <v>756063</v>
      </c>
      <c r="ET192">
        <v>777650</v>
      </c>
      <c r="EU192">
        <v>787006</v>
      </c>
      <c r="EV192">
        <v>772911</v>
      </c>
      <c r="EW192">
        <v>886977</v>
      </c>
      <c r="EX192">
        <v>743828</v>
      </c>
      <c r="EY192">
        <v>795355</v>
      </c>
      <c r="EZ192">
        <v>1001353</v>
      </c>
      <c r="FA192">
        <v>980844</v>
      </c>
      <c r="FB192">
        <v>951516</v>
      </c>
      <c r="FC192">
        <v>783313</v>
      </c>
      <c r="FD192">
        <v>827244</v>
      </c>
      <c r="FE192">
        <v>919295</v>
      </c>
      <c r="FF192">
        <v>853124</v>
      </c>
      <c r="FG192">
        <v>663540</v>
      </c>
      <c r="FH192">
        <v>706655</v>
      </c>
      <c r="FI192">
        <v>744405</v>
      </c>
      <c r="FJ192">
        <v>768351</v>
      </c>
      <c r="FK192">
        <v>768326</v>
      </c>
      <c r="FL192">
        <v>727992</v>
      </c>
      <c r="FM192">
        <v>773626</v>
      </c>
      <c r="FN192">
        <v>850200</v>
      </c>
      <c r="FO192">
        <v>849314</v>
      </c>
      <c r="FP192">
        <v>1237748</v>
      </c>
      <c r="FQ192">
        <v>1091539</v>
      </c>
      <c r="FR192">
        <v>1000292</v>
      </c>
      <c r="FS192">
        <v>2650698</v>
      </c>
      <c r="FT192">
        <v>920330</v>
      </c>
      <c r="FU192">
        <v>950021</v>
      </c>
      <c r="FV192">
        <v>794501</v>
      </c>
      <c r="FW192">
        <v>733617</v>
      </c>
      <c r="FX192">
        <v>790747</v>
      </c>
      <c r="FY192">
        <v>829875</v>
      </c>
      <c r="FZ192">
        <v>811719</v>
      </c>
      <c r="GA192">
        <v>894746</v>
      </c>
      <c r="GB192">
        <v>857664</v>
      </c>
      <c r="GC192">
        <v>972576</v>
      </c>
      <c r="GD192">
        <v>885932</v>
      </c>
      <c r="GE192">
        <v>820544</v>
      </c>
      <c r="GF192">
        <v>1090023</v>
      </c>
      <c r="GG192">
        <v>1224863</v>
      </c>
      <c r="GH192">
        <v>1295831</v>
      </c>
      <c r="GI192">
        <v>1240947</v>
      </c>
      <c r="GJ192">
        <v>2373072</v>
      </c>
      <c r="GK192">
        <v>1399532</v>
      </c>
      <c r="GL192">
        <v>1135337</v>
      </c>
      <c r="GM192">
        <v>906191</v>
      </c>
      <c r="GN192">
        <v>828557</v>
      </c>
      <c r="GO192">
        <v>803444</v>
      </c>
      <c r="GP192">
        <v>752554</v>
      </c>
      <c r="GQ192">
        <v>713819</v>
      </c>
      <c r="GR192">
        <v>753245</v>
      </c>
      <c r="GS192">
        <v>755583</v>
      </c>
      <c r="GT192">
        <v>758984</v>
      </c>
      <c r="GU192">
        <v>756228</v>
      </c>
      <c r="GV192">
        <v>805588</v>
      </c>
      <c r="GW192">
        <v>938671</v>
      </c>
      <c r="GX192">
        <v>863232</v>
      </c>
      <c r="GY192">
        <v>816251</v>
      </c>
      <c r="GZ192">
        <v>806493</v>
      </c>
      <c r="HA192">
        <v>923964</v>
      </c>
      <c r="HB192">
        <v>8534296</v>
      </c>
      <c r="HC192">
        <v>3183094</v>
      </c>
      <c r="HD192">
        <v>744084</v>
      </c>
      <c r="HE192">
        <v>756142</v>
      </c>
      <c r="HF192">
        <v>762268</v>
      </c>
      <c r="HG192">
        <v>849769</v>
      </c>
      <c r="HH192">
        <v>858452</v>
      </c>
      <c r="HI192">
        <v>959420</v>
      </c>
      <c r="HJ192">
        <v>801137</v>
      </c>
      <c r="HK192">
        <v>776681</v>
      </c>
      <c r="HL192">
        <v>829880</v>
      </c>
      <c r="HM192">
        <v>966292</v>
      </c>
      <c r="HN192">
        <v>885168</v>
      </c>
      <c r="HO192">
        <v>860395</v>
      </c>
      <c r="HP192">
        <v>944782</v>
      </c>
      <c r="HQ192">
        <v>1053153</v>
      </c>
      <c r="HR192">
        <v>1181282</v>
      </c>
      <c r="HS192">
        <v>688137</v>
      </c>
      <c r="HT192">
        <v>735690</v>
      </c>
      <c r="HU192">
        <v>1006319</v>
      </c>
      <c r="HV192">
        <v>796985</v>
      </c>
      <c r="HW192">
        <v>849688</v>
      </c>
      <c r="HX192">
        <v>758129</v>
      </c>
      <c r="HY192">
        <v>894648</v>
      </c>
      <c r="HZ192">
        <v>774235</v>
      </c>
      <c r="IA192">
        <v>813772</v>
      </c>
      <c r="IB192">
        <v>865954</v>
      </c>
      <c r="IC192">
        <v>976046</v>
      </c>
      <c r="ID192">
        <v>925235</v>
      </c>
      <c r="IE192">
        <v>873670</v>
      </c>
      <c r="IF192">
        <v>906323</v>
      </c>
      <c r="IG192">
        <v>1195732</v>
      </c>
      <c r="IH192">
        <v>825030</v>
      </c>
      <c r="II192">
        <v>765430</v>
      </c>
      <c r="IJ192">
        <v>801607</v>
      </c>
      <c r="IK192">
        <v>898623</v>
      </c>
      <c r="IL192">
        <v>826598</v>
      </c>
      <c r="IM192">
        <v>925972</v>
      </c>
      <c r="IN192">
        <v>887128</v>
      </c>
      <c r="IO192">
        <v>1498775</v>
      </c>
      <c r="IP192">
        <v>977125</v>
      </c>
      <c r="IQ192">
        <v>922279</v>
      </c>
      <c r="IR192">
        <v>1074398</v>
      </c>
      <c r="IS192">
        <v>1528274</v>
      </c>
      <c r="IT192">
        <v>1118960</v>
      </c>
      <c r="IU192">
        <v>1265758</v>
      </c>
      <c r="IV192">
        <v>1647104</v>
      </c>
      <c r="IW192">
        <v>3668657</v>
      </c>
    </row>
    <row r="193" spans="1:257" ht="20.100000000000001" customHeight="1" x14ac:dyDescent="0.25">
      <c r="A193">
        <v>191</v>
      </c>
      <c r="B193">
        <v>15397465</v>
      </c>
      <c r="C193">
        <v>2589521</v>
      </c>
      <c r="D193">
        <v>1903990</v>
      </c>
      <c r="E193">
        <v>1988159</v>
      </c>
      <c r="F193">
        <v>1475878</v>
      </c>
      <c r="G193">
        <v>1346349</v>
      </c>
      <c r="H193">
        <v>1114189</v>
      </c>
      <c r="I193">
        <v>1253485</v>
      </c>
      <c r="J193">
        <v>1232848</v>
      </c>
      <c r="K193">
        <v>1213225</v>
      </c>
      <c r="L193">
        <v>1265936</v>
      </c>
      <c r="M193">
        <v>1347450</v>
      </c>
      <c r="N193">
        <v>1032961</v>
      </c>
      <c r="O193">
        <v>1064441</v>
      </c>
      <c r="P193">
        <v>1203440</v>
      </c>
      <c r="Q193">
        <v>1133833</v>
      </c>
      <c r="R193">
        <v>1072836</v>
      </c>
      <c r="S193">
        <v>991772</v>
      </c>
      <c r="T193">
        <v>1043891</v>
      </c>
      <c r="U193">
        <v>1027672</v>
      </c>
      <c r="V193">
        <v>941059</v>
      </c>
      <c r="W193">
        <v>965269</v>
      </c>
      <c r="X193">
        <v>900417</v>
      </c>
      <c r="Y193">
        <v>975017</v>
      </c>
      <c r="Z193">
        <v>934835</v>
      </c>
      <c r="AA193">
        <v>903513</v>
      </c>
      <c r="AB193">
        <v>905227</v>
      </c>
      <c r="AC193">
        <v>919483</v>
      </c>
      <c r="AD193">
        <v>871188</v>
      </c>
      <c r="AE193">
        <v>866819</v>
      </c>
      <c r="AF193">
        <v>875842</v>
      </c>
      <c r="AG193">
        <v>1008726</v>
      </c>
      <c r="AH193">
        <v>1222167</v>
      </c>
      <c r="AI193">
        <v>823044</v>
      </c>
      <c r="AJ193">
        <v>1289236</v>
      </c>
      <c r="AK193">
        <v>1014945</v>
      </c>
      <c r="AL193">
        <v>938891</v>
      </c>
      <c r="AM193">
        <v>914507</v>
      </c>
      <c r="AN193">
        <v>894980</v>
      </c>
      <c r="AO193">
        <v>1050707</v>
      </c>
      <c r="AP193">
        <v>982975</v>
      </c>
      <c r="AQ193">
        <v>952994</v>
      </c>
      <c r="AR193">
        <v>1172379</v>
      </c>
      <c r="AS193">
        <v>1078596</v>
      </c>
      <c r="AT193">
        <v>902933</v>
      </c>
      <c r="AU193">
        <v>1041179</v>
      </c>
      <c r="AV193">
        <v>984164</v>
      </c>
      <c r="AW193">
        <v>1344067</v>
      </c>
      <c r="AX193">
        <v>975405</v>
      </c>
      <c r="AY193">
        <v>871821</v>
      </c>
      <c r="AZ193">
        <v>885855</v>
      </c>
      <c r="BA193">
        <v>946381</v>
      </c>
      <c r="BB193">
        <v>883453</v>
      </c>
      <c r="BC193">
        <v>980862</v>
      </c>
      <c r="BD193">
        <v>903062</v>
      </c>
      <c r="BE193">
        <v>1009326</v>
      </c>
      <c r="BF193">
        <v>907567</v>
      </c>
      <c r="BG193">
        <v>946088</v>
      </c>
      <c r="BH193">
        <v>963098</v>
      </c>
      <c r="BI193">
        <v>1005811</v>
      </c>
      <c r="BJ193">
        <v>1028093</v>
      </c>
      <c r="BK193">
        <v>1159805</v>
      </c>
      <c r="BL193">
        <v>1408407</v>
      </c>
      <c r="BM193">
        <v>1528780</v>
      </c>
      <c r="BN193">
        <v>1227597</v>
      </c>
      <c r="BO193">
        <v>1027598</v>
      </c>
      <c r="BP193">
        <v>923540</v>
      </c>
      <c r="BQ193">
        <v>926697</v>
      </c>
      <c r="BR193">
        <v>886097</v>
      </c>
      <c r="BS193">
        <v>868183</v>
      </c>
      <c r="BT193">
        <v>817410</v>
      </c>
      <c r="BU193">
        <v>846404</v>
      </c>
      <c r="BV193">
        <v>1084766</v>
      </c>
      <c r="BW193">
        <v>866479</v>
      </c>
      <c r="BX193">
        <v>851504</v>
      </c>
      <c r="BY193">
        <v>891427</v>
      </c>
      <c r="BZ193">
        <v>953374</v>
      </c>
      <c r="CA193">
        <v>906434</v>
      </c>
      <c r="CB193">
        <v>859713</v>
      </c>
      <c r="CC193">
        <v>971128</v>
      </c>
      <c r="CD193">
        <v>878560</v>
      </c>
      <c r="CE193">
        <v>817727</v>
      </c>
      <c r="CF193">
        <v>841837</v>
      </c>
      <c r="CG193">
        <v>893565</v>
      </c>
      <c r="CH193">
        <v>839254</v>
      </c>
      <c r="CI193">
        <v>1219306</v>
      </c>
      <c r="CJ193">
        <v>888619</v>
      </c>
      <c r="CK193">
        <v>1122244</v>
      </c>
      <c r="CL193">
        <v>845544</v>
      </c>
      <c r="CM193">
        <v>842678</v>
      </c>
      <c r="CN193">
        <v>907374</v>
      </c>
      <c r="CO193">
        <v>1033338</v>
      </c>
      <c r="CP193">
        <v>1274636</v>
      </c>
      <c r="CQ193">
        <v>1071682</v>
      </c>
      <c r="CR193">
        <v>957159</v>
      </c>
      <c r="CS193">
        <v>1168022</v>
      </c>
      <c r="CT193">
        <v>906590</v>
      </c>
      <c r="CU193">
        <v>795934</v>
      </c>
      <c r="CV193">
        <v>826205</v>
      </c>
      <c r="CW193">
        <v>935728</v>
      </c>
      <c r="CX193">
        <v>872083</v>
      </c>
      <c r="CY193">
        <v>884888</v>
      </c>
      <c r="CZ193">
        <v>897878</v>
      </c>
      <c r="DA193">
        <v>916516</v>
      </c>
      <c r="DB193">
        <v>824720</v>
      </c>
      <c r="DC193">
        <v>842299</v>
      </c>
      <c r="DD193">
        <v>947316</v>
      </c>
      <c r="DE193">
        <v>1133036</v>
      </c>
      <c r="DF193">
        <v>1136432</v>
      </c>
      <c r="DG193">
        <v>986056</v>
      </c>
      <c r="DH193">
        <v>931098</v>
      </c>
      <c r="DI193">
        <v>1045235</v>
      </c>
      <c r="DJ193">
        <v>891042</v>
      </c>
      <c r="DK193">
        <v>819190</v>
      </c>
      <c r="DL193">
        <v>878957</v>
      </c>
      <c r="DM193">
        <v>1225626</v>
      </c>
      <c r="DN193">
        <v>1045557</v>
      </c>
      <c r="DO193">
        <v>1008107</v>
      </c>
      <c r="DP193">
        <v>882224</v>
      </c>
      <c r="DQ193">
        <v>996434</v>
      </c>
      <c r="DR193">
        <v>890402</v>
      </c>
      <c r="DS193">
        <v>949263</v>
      </c>
      <c r="DT193">
        <v>1030414</v>
      </c>
      <c r="DU193">
        <v>1797712</v>
      </c>
      <c r="DV193">
        <v>1777010</v>
      </c>
      <c r="DW193">
        <v>1132151</v>
      </c>
      <c r="DX193">
        <v>1164224</v>
      </c>
      <c r="DY193">
        <v>1581790</v>
      </c>
      <c r="DZ193">
        <v>1362351</v>
      </c>
      <c r="EA193">
        <v>872847</v>
      </c>
      <c r="EB193">
        <v>887721</v>
      </c>
      <c r="EC193">
        <v>1562433</v>
      </c>
      <c r="ED193">
        <v>1326040</v>
      </c>
      <c r="EE193">
        <v>1053682</v>
      </c>
      <c r="EF193">
        <v>967687</v>
      </c>
      <c r="EG193">
        <v>1034329</v>
      </c>
      <c r="EH193">
        <v>902546</v>
      </c>
      <c r="EI193">
        <v>950325</v>
      </c>
      <c r="EJ193">
        <v>959113</v>
      </c>
      <c r="EK193">
        <v>1277773</v>
      </c>
      <c r="EL193">
        <v>1053855</v>
      </c>
      <c r="EM193">
        <v>900016</v>
      </c>
      <c r="EN193">
        <v>848897</v>
      </c>
      <c r="EO193">
        <v>933426</v>
      </c>
      <c r="EP193">
        <v>872537</v>
      </c>
      <c r="EQ193">
        <v>804587</v>
      </c>
      <c r="ER193">
        <v>840864</v>
      </c>
      <c r="ES193">
        <v>1018848</v>
      </c>
      <c r="ET193">
        <v>963326</v>
      </c>
      <c r="EU193">
        <v>958811</v>
      </c>
      <c r="EV193">
        <v>885836</v>
      </c>
      <c r="EW193">
        <v>959725</v>
      </c>
      <c r="EX193">
        <v>853858</v>
      </c>
      <c r="EY193">
        <v>953961</v>
      </c>
      <c r="EZ193">
        <v>995573</v>
      </c>
      <c r="FA193">
        <v>1098648</v>
      </c>
      <c r="FB193">
        <v>1054417</v>
      </c>
      <c r="FC193">
        <v>968585</v>
      </c>
      <c r="FD193">
        <v>950911</v>
      </c>
      <c r="FE193">
        <v>1174136</v>
      </c>
      <c r="FF193">
        <v>947274</v>
      </c>
      <c r="FG193">
        <v>746071</v>
      </c>
      <c r="FH193">
        <v>812276</v>
      </c>
      <c r="FI193">
        <v>842288</v>
      </c>
      <c r="FJ193">
        <v>823722</v>
      </c>
      <c r="FK193">
        <v>872869</v>
      </c>
      <c r="FL193">
        <v>876162</v>
      </c>
      <c r="FM193">
        <v>880637</v>
      </c>
      <c r="FN193">
        <v>1141555</v>
      </c>
      <c r="FO193">
        <v>974830</v>
      </c>
      <c r="FP193">
        <v>1394160</v>
      </c>
      <c r="FQ193">
        <v>1315019</v>
      </c>
      <c r="FR193">
        <v>961249</v>
      </c>
      <c r="FS193">
        <v>1091893</v>
      </c>
      <c r="FT193">
        <v>1003191</v>
      </c>
      <c r="FU193">
        <v>1500261</v>
      </c>
      <c r="FV193">
        <v>865845</v>
      </c>
      <c r="FW193">
        <v>836567</v>
      </c>
      <c r="FX193">
        <v>869639</v>
      </c>
      <c r="FY193">
        <v>932827</v>
      </c>
      <c r="FZ193">
        <v>899908</v>
      </c>
      <c r="GA193">
        <v>1148749</v>
      </c>
      <c r="GB193">
        <v>967188</v>
      </c>
      <c r="GC193">
        <v>1136097</v>
      </c>
      <c r="GD193">
        <v>953788</v>
      </c>
      <c r="GE193">
        <v>977501</v>
      </c>
      <c r="GF193">
        <v>1117481</v>
      </c>
      <c r="GG193">
        <v>1298665</v>
      </c>
      <c r="GH193">
        <v>1252950</v>
      </c>
      <c r="GI193">
        <v>1551940</v>
      </c>
      <c r="GJ193">
        <v>1603046</v>
      </c>
      <c r="GK193">
        <v>4308282</v>
      </c>
      <c r="GL193">
        <v>1349282</v>
      </c>
      <c r="GM193">
        <v>1041850</v>
      </c>
      <c r="GN193">
        <v>943129</v>
      </c>
      <c r="GO193">
        <v>976550</v>
      </c>
      <c r="GP193">
        <v>872563</v>
      </c>
      <c r="GQ193">
        <v>857372</v>
      </c>
      <c r="GR193">
        <v>887549</v>
      </c>
      <c r="GS193">
        <v>918205</v>
      </c>
      <c r="GT193">
        <v>877253</v>
      </c>
      <c r="GU193">
        <v>871923</v>
      </c>
      <c r="GV193">
        <v>876289</v>
      </c>
      <c r="GW193">
        <v>993579</v>
      </c>
      <c r="GX193">
        <v>938346</v>
      </c>
      <c r="GY193">
        <v>962061</v>
      </c>
      <c r="GZ193">
        <v>974426</v>
      </c>
      <c r="HA193">
        <v>1241628</v>
      </c>
      <c r="HB193">
        <v>3142096</v>
      </c>
      <c r="HC193">
        <v>2198531</v>
      </c>
      <c r="HD193">
        <v>892568</v>
      </c>
      <c r="HE193">
        <v>912813</v>
      </c>
      <c r="HF193">
        <v>861392</v>
      </c>
      <c r="HG193">
        <v>1226662</v>
      </c>
      <c r="HH193">
        <v>1031969</v>
      </c>
      <c r="HI193">
        <v>1179552</v>
      </c>
      <c r="HJ193">
        <v>884213</v>
      </c>
      <c r="HK193">
        <v>903460</v>
      </c>
      <c r="HL193">
        <v>941853</v>
      </c>
      <c r="HM193">
        <v>1057139</v>
      </c>
      <c r="HN193">
        <v>978652</v>
      </c>
      <c r="HO193">
        <v>1055887</v>
      </c>
      <c r="HP193">
        <v>1087644</v>
      </c>
      <c r="HQ193">
        <v>1371300</v>
      </c>
      <c r="HR193">
        <v>1274678</v>
      </c>
      <c r="HS193">
        <v>814433</v>
      </c>
      <c r="HT193">
        <v>851206</v>
      </c>
      <c r="HU193">
        <v>996431</v>
      </c>
      <c r="HV193">
        <v>918306</v>
      </c>
      <c r="HW193">
        <v>990405</v>
      </c>
      <c r="HX193">
        <v>944800</v>
      </c>
      <c r="HY193">
        <v>1163856</v>
      </c>
      <c r="HZ193">
        <v>977357</v>
      </c>
      <c r="IA193">
        <v>958801</v>
      </c>
      <c r="IB193">
        <v>1003980</v>
      </c>
      <c r="IC193">
        <v>1185818</v>
      </c>
      <c r="ID193">
        <v>1015517</v>
      </c>
      <c r="IE193">
        <v>1104581</v>
      </c>
      <c r="IF193">
        <v>1076621</v>
      </c>
      <c r="IG193">
        <v>1419595</v>
      </c>
      <c r="IH193">
        <v>1011936</v>
      </c>
      <c r="II193">
        <v>942445</v>
      </c>
      <c r="IJ193">
        <v>976694</v>
      </c>
      <c r="IK193">
        <v>1141455</v>
      </c>
      <c r="IL193">
        <v>986003</v>
      </c>
      <c r="IM193">
        <v>1326954</v>
      </c>
      <c r="IN193">
        <v>1107474</v>
      </c>
      <c r="IO193">
        <v>1400914</v>
      </c>
      <c r="IP193">
        <v>1116270</v>
      </c>
      <c r="IQ193">
        <v>1217172</v>
      </c>
      <c r="IR193">
        <v>1303348</v>
      </c>
      <c r="IS193">
        <v>1904524</v>
      </c>
      <c r="IT193">
        <v>1350148</v>
      </c>
      <c r="IU193">
        <v>1718342</v>
      </c>
      <c r="IV193">
        <v>1888698</v>
      </c>
      <c r="IW193">
        <v>6325796</v>
      </c>
    </row>
    <row r="194" spans="1:257" ht="20.100000000000001" customHeight="1" x14ac:dyDescent="0.25">
      <c r="A194">
        <v>192</v>
      </c>
      <c r="B194">
        <v>14470765</v>
      </c>
      <c r="C194">
        <v>4005027</v>
      </c>
      <c r="D194">
        <v>2805271</v>
      </c>
      <c r="E194">
        <v>2418551</v>
      </c>
      <c r="F194">
        <v>2620466</v>
      </c>
      <c r="G194">
        <v>1513158</v>
      </c>
      <c r="H194">
        <v>1449495</v>
      </c>
      <c r="I194">
        <v>1334774</v>
      </c>
      <c r="J194">
        <v>2158502</v>
      </c>
      <c r="K194">
        <v>1277972</v>
      </c>
      <c r="L194">
        <v>1236486</v>
      </c>
      <c r="M194">
        <v>1105542</v>
      </c>
      <c r="N194">
        <v>1358941</v>
      </c>
      <c r="O194">
        <v>1106470</v>
      </c>
      <c r="P194">
        <v>981363</v>
      </c>
      <c r="Q194">
        <v>13950968</v>
      </c>
      <c r="R194">
        <v>1725621</v>
      </c>
      <c r="S194">
        <v>965035</v>
      </c>
      <c r="T194">
        <v>1076630</v>
      </c>
      <c r="U194">
        <v>906372</v>
      </c>
      <c r="V194">
        <v>981423</v>
      </c>
      <c r="W194">
        <v>811711</v>
      </c>
      <c r="X194">
        <v>821699</v>
      </c>
      <c r="Y194">
        <v>771140</v>
      </c>
      <c r="Z194">
        <v>1218167</v>
      </c>
      <c r="AA194">
        <v>812507</v>
      </c>
      <c r="AB194">
        <v>880440</v>
      </c>
      <c r="AC194">
        <v>769301</v>
      </c>
      <c r="AD194">
        <v>872429</v>
      </c>
      <c r="AE194">
        <v>688875</v>
      </c>
      <c r="AF194">
        <v>715399</v>
      </c>
      <c r="AG194">
        <v>830594</v>
      </c>
      <c r="AH194">
        <v>1570535</v>
      </c>
      <c r="AI194">
        <v>865808</v>
      </c>
      <c r="AJ194">
        <v>1150947</v>
      </c>
      <c r="AK194">
        <v>997845</v>
      </c>
      <c r="AL194">
        <v>924093</v>
      </c>
      <c r="AM194">
        <v>889261</v>
      </c>
      <c r="AN194">
        <v>853746</v>
      </c>
      <c r="AO194">
        <v>812763</v>
      </c>
      <c r="AP194">
        <v>1081465</v>
      </c>
      <c r="AQ194">
        <v>846270</v>
      </c>
      <c r="AR194">
        <v>845718</v>
      </c>
      <c r="AS194">
        <v>863609</v>
      </c>
      <c r="AT194">
        <v>834791</v>
      </c>
      <c r="AU194">
        <v>745077</v>
      </c>
      <c r="AV194">
        <v>910665</v>
      </c>
      <c r="AW194">
        <v>839852</v>
      </c>
      <c r="AX194">
        <v>1251979</v>
      </c>
      <c r="AY194">
        <v>960102</v>
      </c>
      <c r="AZ194">
        <v>968609</v>
      </c>
      <c r="BA194">
        <v>1738482</v>
      </c>
      <c r="BB194">
        <v>987223</v>
      </c>
      <c r="BC194">
        <v>911725</v>
      </c>
      <c r="BD194">
        <v>926387</v>
      </c>
      <c r="BE194">
        <v>871748</v>
      </c>
      <c r="BF194">
        <v>1165158</v>
      </c>
      <c r="BG194">
        <v>1322349</v>
      </c>
      <c r="BH194">
        <v>951250</v>
      </c>
      <c r="BI194">
        <v>1182363</v>
      </c>
      <c r="BJ194">
        <v>1003585</v>
      </c>
      <c r="BK194">
        <v>1018059</v>
      </c>
      <c r="BL194">
        <v>1470557</v>
      </c>
      <c r="BM194">
        <v>1176366</v>
      </c>
      <c r="BN194">
        <v>3167417</v>
      </c>
      <c r="BO194">
        <v>2031643</v>
      </c>
      <c r="BP194">
        <v>1165596</v>
      </c>
      <c r="BQ194">
        <v>964504</v>
      </c>
      <c r="BR194">
        <v>1784428</v>
      </c>
      <c r="BS194">
        <v>1316776</v>
      </c>
      <c r="BT194">
        <v>954524</v>
      </c>
      <c r="BU194">
        <v>814166</v>
      </c>
      <c r="BV194">
        <v>7566139</v>
      </c>
      <c r="BW194">
        <v>1638513</v>
      </c>
      <c r="BX194">
        <v>845686</v>
      </c>
      <c r="BY194">
        <v>751475</v>
      </c>
      <c r="BZ194">
        <v>1588688</v>
      </c>
      <c r="CA194">
        <v>963300</v>
      </c>
      <c r="CB194">
        <v>740088</v>
      </c>
      <c r="CC194">
        <v>809371</v>
      </c>
      <c r="CD194">
        <v>1915218</v>
      </c>
      <c r="CE194">
        <v>861102</v>
      </c>
      <c r="CF194">
        <v>794246</v>
      </c>
      <c r="CG194">
        <v>813432</v>
      </c>
      <c r="CH194">
        <v>788479</v>
      </c>
      <c r="CI194">
        <v>855199</v>
      </c>
      <c r="CJ194">
        <v>908830</v>
      </c>
      <c r="CK194">
        <v>872571</v>
      </c>
      <c r="CL194">
        <v>853742</v>
      </c>
      <c r="CM194">
        <v>888581</v>
      </c>
      <c r="CN194">
        <v>981145</v>
      </c>
      <c r="CO194">
        <v>1093822</v>
      </c>
      <c r="CP194">
        <v>1061117</v>
      </c>
      <c r="CQ194">
        <v>1376388</v>
      </c>
      <c r="CR194">
        <v>1537602</v>
      </c>
      <c r="CS194">
        <v>1561040</v>
      </c>
      <c r="CT194">
        <v>1332232</v>
      </c>
      <c r="CU194">
        <v>770277</v>
      </c>
      <c r="CV194">
        <v>812774</v>
      </c>
      <c r="CW194">
        <v>783722</v>
      </c>
      <c r="CX194">
        <v>856006</v>
      </c>
      <c r="CY194">
        <v>819716</v>
      </c>
      <c r="CZ194">
        <v>2076084</v>
      </c>
      <c r="DA194">
        <v>787991</v>
      </c>
      <c r="DB194">
        <v>1216693</v>
      </c>
      <c r="DC194">
        <v>785689</v>
      </c>
      <c r="DD194">
        <v>989406</v>
      </c>
      <c r="DE194">
        <v>758326</v>
      </c>
      <c r="DF194">
        <v>901359</v>
      </c>
      <c r="DG194">
        <v>763411</v>
      </c>
      <c r="DH194">
        <v>748388</v>
      </c>
      <c r="DI194">
        <v>760718</v>
      </c>
      <c r="DJ194">
        <v>1036760</v>
      </c>
      <c r="DK194">
        <v>768720</v>
      </c>
      <c r="DL194">
        <v>871591</v>
      </c>
      <c r="DM194">
        <v>820264</v>
      </c>
      <c r="DN194">
        <v>18830747</v>
      </c>
      <c r="DO194">
        <v>10370511</v>
      </c>
      <c r="DP194">
        <v>762228</v>
      </c>
      <c r="DQ194">
        <v>811522</v>
      </c>
      <c r="DR194">
        <v>3180976</v>
      </c>
      <c r="DS194">
        <v>2637730</v>
      </c>
      <c r="DT194">
        <v>862117</v>
      </c>
      <c r="DU194">
        <v>744521</v>
      </c>
      <c r="DV194">
        <v>1384180</v>
      </c>
      <c r="DW194">
        <v>925823</v>
      </c>
      <c r="DX194">
        <v>1330813</v>
      </c>
      <c r="DY194">
        <v>1308762</v>
      </c>
      <c r="DZ194">
        <v>1897656</v>
      </c>
      <c r="EA194">
        <v>904768</v>
      </c>
      <c r="EB194">
        <v>862556</v>
      </c>
      <c r="EC194">
        <v>1835070</v>
      </c>
      <c r="ED194">
        <v>1300483</v>
      </c>
      <c r="EE194">
        <v>1932929</v>
      </c>
      <c r="EF194">
        <v>929223</v>
      </c>
      <c r="EG194">
        <v>920104</v>
      </c>
      <c r="EH194">
        <v>1170517</v>
      </c>
      <c r="EI194">
        <v>3482192</v>
      </c>
      <c r="EJ194">
        <v>910023</v>
      </c>
      <c r="EK194">
        <v>2924297</v>
      </c>
      <c r="EL194">
        <v>940999</v>
      </c>
      <c r="EM194">
        <v>1728293</v>
      </c>
      <c r="EN194">
        <v>760956</v>
      </c>
      <c r="EO194">
        <v>784063</v>
      </c>
      <c r="EP194">
        <v>929625</v>
      </c>
      <c r="EQ194">
        <v>726304</v>
      </c>
      <c r="ER194">
        <v>726989</v>
      </c>
      <c r="ES194">
        <v>712109</v>
      </c>
      <c r="ET194">
        <v>723189</v>
      </c>
      <c r="EU194">
        <v>739463</v>
      </c>
      <c r="EV194">
        <v>720680</v>
      </c>
      <c r="EW194">
        <v>681709</v>
      </c>
      <c r="EX194">
        <v>756742</v>
      </c>
      <c r="EY194">
        <v>749111</v>
      </c>
      <c r="EZ194">
        <v>731401</v>
      </c>
      <c r="FA194">
        <v>697601</v>
      </c>
      <c r="FB194">
        <v>844493</v>
      </c>
      <c r="FC194">
        <v>699744</v>
      </c>
      <c r="FD194">
        <v>740600</v>
      </c>
      <c r="FE194">
        <v>763081</v>
      </c>
      <c r="FF194">
        <v>1173647</v>
      </c>
      <c r="FG194">
        <v>817600</v>
      </c>
      <c r="FH194">
        <v>855070</v>
      </c>
      <c r="FI194">
        <v>841688</v>
      </c>
      <c r="FJ194">
        <v>802753</v>
      </c>
      <c r="FK194">
        <v>806303</v>
      </c>
      <c r="FL194">
        <v>777306</v>
      </c>
      <c r="FM194">
        <v>748608</v>
      </c>
      <c r="FN194">
        <v>1088286</v>
      </c>
      <c r="FO194">
        <v>807775</v>
      </c>
      <c r="FP194">
        <v>899619</v>
      </c>
      <c r="FQ194">
        <v>1016728</v>
      </c>
      <c r="FR194">
        <v>977704</v>
      </c>
      <c r="FS194">
        <v>891362</v>
      </c>
      <c r="FT194">
        <v>881799</v>
      </c>
      <c r="FU194">
        <v>876822</v>
      </c>
      <c r="FV194">
        <v>925587</v>
      </c>
      <c r="FW194">
        <v>703973</v>
      </c>
      <c r="FX194">
        <v>843806</v>
      </c>
      <c r="FY194">
        <v>838596</v>
      </c>
      <c r="FZ194">
        <v>734542</v>
      </c>
      <c r="GA194">
        <v>724133</v>
      </c>
      <c r="GB194">
        <v>793278</v>
      </c>
      <c r="GC194">
        <v>742168</v>
      </c>
      <c r="GD194">
        <v>931631</v>
      </c>
      <c r="GE194">
        <v>907042</v>
      </c>
      <c r="GF194">
        <v>1095385</v>
      </c>
      <c r="GG194">
        <v>902508</v>
      </c>
      <c r="GH194">
        <v>972617</v>
      </c>
      <c r="GI194">
        <v>993879</v>
      </c>
      <c r="GJ194">
        <v>1247814</v>
      </c>
      <c r="GK194">
        <v>1095294</v>
      </c>
      <c r="GL194">
        <v>6315222</v>
      </c>
      <c r="GM194">
        <v>1327294</v>
      </c>
      <c r="GN194">
        <v>1055175</v>
      </c>
      <c r="GO194">
        <v>1808834</v>
      </c>
      <c r="GP194">
        <v>908489</v>
      </c>
      <c r="GQ194">
        <v>850792</v>
      </c>
      <c r="GR194">
        <v>1055033</v>
      </c>
      <c r="GS194">
        <v>1381381</v>
      </c>
      <c r="GT194">
        <v>927892</v>
      </c>
      <c r="GU194">
        <v>891497</v>
      </c>
      <c r="GV194">
        <v>800400</v>
      </c>
      <c r="GW194">
        <v>770003</v>
      </c>
      <c r="GX194">
        <v>940701</v>
      </c>
      <c r="GY194">
        <v>783548</v>
      </c>
      <c r="GZ194">
        <v>807370</v>
      </c>
      <c r="HA194">
        <v>929605</v>
      </c>
      <c r="HB194">
        <v>1001384</v>
      </c>
      <c r="HC194">
        <v>878469</v>
      </c>
      <c r="HD194">
        <v>773164</v>
      </c>
      <c r="HE194">
        <v>743936</v>
      </c>
      <c r="HF194">
        <v>769618</v>
      </c>
      <c r="HG194">
        <v>703054</v>
      </c>
      <c r="HH194">
        <v>729476</v>
      </c>
      <c r="HI194">
        <v>700031</v>
      </c>
      <c r="HJ194">
        <v>923397</v>
      </c>
      <c r="HK194">
        <v>800178</v>
      </c>
      <c r="HL194">
        <v>872633</v>
      </c>
      <c r="HM194">
        <v>737384</v>
      </c>
      <c r="HN194">
        <v>836205</v>
      </c>
      <c r="HO194">
        <v>785131</v>
      </c>
      <c r="HP194">
        <v>837521</v>
      </c>
      <c r="HQ194">
        <v>794773</v>
      </c>
      <c r="HR194">
        <v>1373288</v>
      </c>
      <c r="HS194">
        <v>898711</v>
      </c>
      <c r="HT194">
        <v>832776</v>
      </c>
      <c r="HU194">
        <v>821697</v>
      </c>
      <c r="HV194">
        <v>818804</v>
      </c>
      <c r="HW194">
        <v>789469</v>
      </c>
      <c r="HX194">
        <v>755980</v>
      </c>
      <c r="HY194">
        <v>772089</v>
      </c>
      <c r="HZ194">
        <v>1934806</v>
      </c>
      <c r="IA194">
        <v>1877067</v>
      </c>
      <c r="IB194">
        <v>867154</v>
      </c>
      <c r="IC194">
        <v>3114699</v>
      </c>
      <c r="ID194">
        <v>847371</v>
      </c>
      <c r="IE194">
        <v>786153</v>
      </c>
      <c r="IF194">
        <v>791606</v>
      </c>
      <c r="IG194">
        <v>819870</v>
      </c>
      <c r="IH194">
        <v>1080636</v>
      </c>
      <c r="II194">
        <v>791850</v>
      </c>
      <c r="IJ194">
        <v>1108085</v>
      </c>
      <c r="IK194">
        <v>2090518</v>
      </c>
      <c r="IL194">
        <v>825037</v>
      </c>
      <c r="IM194">
        <v>826731</v>
      </c>
      <c r="IN194">
        <v>861208</v>
      </c>
      <c r="IO194">
        <v>1154742</v>
      </c>
      <c r="IP194">
        <v>1101153</v>
      </c>
      <c r="IQ194">
        <v>846849</v>
      </c>
      <c r="IR194">
        <v>926366</v>
      </c>
      <c r="IS194">
        <v>1136235</v>
      </c>
      <c r="IT194">
        <v>1248459</v>
      </c>
      <c r="IU194">
        <v>1173741</v>
      </c>
      <c r="IV194">
        <v>1571201</v>
      </c>
      <c r="IW194">
        <v>5166378</v>
      </c>
    </row>
    <row r="195" spans="1:257" ht="20.100000000000001" customHeight="1" x14ac:dyDescent="0.25">
      <c r="A195">
        <v>193</v>
      </c>
      <c r="B195">
        <v>6190911</v>
      </c>
      <c r="C195">
        <v>2686928</v>
      </c>
      <c r="D195">
        <v>2351004</v>
      </c>
      <c r="E195">
        <v>1632086</v>
      </c>
      <c r="F195">
        <v>2058300</v>
      </c>
      <c r="G195">
        <v>1112369</v>
      </c>
      <c r="H195">
        <v>1007677</v>
      </c>
      <c r="I195">
        <v>937273</v>
      </c>
      <c r="J195">
        <v>2068371</v>
      </c>
      <c r="K195">
        <v>929473</v>
      </c>
      <c r="L195">
        <v>878000</v>
      </c>
      <c r="M195">
        <v>885154</v>
      </c>
      <c r="N195">
        <v>1040372</v>
      </c>
      <c r="O195">
        <v>766730</v>
      </c>
      <c r="P195">
        <v>756530</v>
      </c>
      <c r="Q195">
        <v>1872687</v>
      </c>
      <c r="R195">
        <v>1572242</v>
      </c>
      <c r="S195">
        <v>807327</v>
      </c>
      <c r="T195">
        <v>839183</v>
      </c>
      <c r="U195">
        <v>752124</v>
      </c>
      <c r="V195">
        <v>844968</v>
      </c>
      <c r="W195">
        <v>680570</v>
      </c>
      <c r="X195">
        <v>668420</v>
      </c>
      <c r="Y195">
        <v>654830</v>
      </c>
      <c r="Z195">
        <v>1205590</v>
      </c>
      <c r="AA195">
        <v>698639</v>
      </c>
      <c r="AB195">
        <v>714914</v>
      </c>
      <c r="AC195">
        <v>682046</v>
      </c>
      <c r="AD195">
        <v>780542</v>
      </c>
      <c r="AE195">
        <v>612406</v>
      </c>
      <c r="AF195">
        <v>641878</v>
      </c>
      <c r="AG195">
        <v>660520</v>
      </c>
      <c r="AH195">
        <v>1389019</v>
      </c>
      <c r="AI195">
        <v>672096</v>
      </c>
      <c r="AJ195">
        <v>857426</v>
      </c>
      <c r="AK195">
        <v>756560</v>
      </c>
      <c r="AL195">
        <v>811418</v>
      </c>
      <c r="AM195">
        <v>788036</v>
      </c>
      <c r="AN195">
        <v>676676</v>
      </c>
      <c r="AO195">
        <v>697234</v>
      </c>
      <c r="AP195">
        <v>1055521</v>
      </c>
      <c r="AQ195">
        <v>686727</v>
      </c>
      <c r="AR195">
        <v>719592</v>
      </c>
      <c r="AS195">
        <v>775098</v>
      </c>
      <c r="AT195">
        <v>722845</v>
      </c>
      <c r="AU195">
        <v>645959</v>
      </c>
      <c r="AV195">
        <v>662084</v>
      </c>
      <c r="AW195">
        <v>662046</v>
      </c>
      <c r="AX195">
        <v>1042172</v>
      </c>
      <c r="AY195">
        <v>726504</v>
      </c>
      <c r="AZ195">
        <v>706330</v>
      </c>
      <c r="BA195">
        <v>909247</v>
      </c>
      <c r="BB195">
        <v>758422</v>
      </c>
      <c r="BC195">
        <v>695160</v>
      </c>
      <c r="BD195">
        <v>674427</v>
      </c>
      <c r="BE195">
        <v>673090</v>
      </c>
      <c r="BF195">
        <v>945728</v>
      </c>
      <c r="BG195">
        <v>791757</v>
      </c>
      <c r="BH195">
        <v>714297</v>
      </c>
      <c r="BI195">
        <v>875344</v>
      </c>
      <c r="BJ195">
        <v>792115</v>
      </c>
      <c r="BK195">
        <v>847913</v>
      </c>
      <c r="BL195">
        <v>1051724</v>
      </c>
      <c r="BM195">
        <v>784164</v>
      </c>
      <c r="BN195">
        <v>1249793</v>
      </c>
      <c r="BO195">
        <v>1584544</v>
      </c>
      <c r="BP195">
        <v>1017375</v>
      </c>
      <c r="BQ195">
        <v>1073931</v>
      </c>
      <c r="BR195">
        <v>1196942</v>
      </c>
      <c r="BS195">
        <v>766180</v>
      </c>
      <c r="BT195">
        <v>738313</v>
      </c>
      <c r="BU195">
        <v>763548</v>
      </c>
      <c r="BV195">
        <v>3037860</v>
      </c>
      <c r="BW195">
        <v>1080560</v>
      </c>
      <c r="BX195">
        <v>637236</v>
      </c>
      <c r="BY195">
        <v>617770</v>
      </c>
      <c r="BZ195">
        <v>933539</v>
      </c>
      <c r="CA195">
        <v>700381</v>
      </c>
      <c r="CB195">
        <v>620215</v>
      </c>
      <c r="CC195">
        <v>614299</v>
      </c>
      <c r="CD195">
        <v>1154135</v>
      </c>
      <c r="CE195">
        <v>658043</v>
      </c>
      <c r="CF195">
        <v>662396</v>
      </c>
      <c r="CG195">
        <v>651111</v>
      </c>
      <c r="CH195">
        <v>676436</v>
      </c>
      <c r="CI195">
        <v>608257</v>
      </c>
      <c r="CJ195">
        <v>675808</v>
      </c>
      <c r="CK195">
        <v>640110</v>
      </c>
      <c r="CL195">
        <v>736885</v>
      </c>
      <c r="CM195">
        <v>627840</v>
      </c>
      <c r="CN195">
        <v>626342</v>
      </c>
      <c r="CO195">
        <v>637597</v>
      </c>
      <c r="CP195">
        <v>840915</v>
      </c>
      <c r="CQ195">
        <v>788685</v>
      </c>
      <c r="CR195">
        <v>686627</v>
      </c>
      <c r="CS195">
        <v>694687</v>
      </c>
      <c r="CT195">
        <v>887297</v>
      </c>
      <c r="CU195">
        <v>673130</v>
      </c>
      <c r="CV195">
        <v>658767</v>
      </c>
      <c r="CW195">
        <v>627598</v>
      </c>
      <c r="CX195">
        <v>691600</v>
      </c>
      <c r="CY195">
        <v>679622</v>
      </c>
      <c r="CZ195">
        <v>1130462</v>
      </c>
      <c r="DA195">
        <v>608732</v>
      </c>
      <c r="DB195">
        <v>755758</v>
      </c>
      <c r="DC195">
        <v>622233</v>
      </c>
      <c r="DD195">
        <v>769474</v>
      </c>
      <c r="DE195">
        <v>597972</v>
      </c>
      <c r="DF195">
        <v>785181</v>
      </c>
      <c r="DG195">
        <v>628549</v>
      </c>
      <c r="DH195">
        <v>648609</v>
      </c>
      <c r="DI195">
        <v>624349</v>
      </c>
      <c r="DJ195">
        <v>807216</v>
      </c>
      <c r="DK195">
        <v>660209</v>
      </c>
      <c r="DL195">
        <v>839449</v>
      </c>
      <c r="DM195">
        <v>812350</v>
      </c>
      <c r="DN195">
        <v>1223091</v>
      </c>
      <c r="DO195">
        <v>1059205</v>
      </c>
      <c r="DP195">
        <v>711500</v>
      </c>
      <c r="DQ195">
        <v>712662</v>
      </c>
      <c r="DR195">
        <v>714830</v>
      </c>
      <c r="DS195">
        <v>651587</v>
      </c>
      <c r="DT195">
        <v>638012</v>
      </c>
      <c r="DU195">
        <v>642613</v>
      </c>
      <c r="DV195">
        <v>975420</v>
      </c>
      <c r="DW195">
        <v>745799</v>
      </c>
      <c r="DX195">
        <v>700363</v>
      </c>
      <c r="DY195">
        <v>787600</v>
      </c>
      <c r="DZ195">
        <v>1204720</v>
      </c>
      <c r="EA195">
        <v>946092</v>
      </c>
      <c r="EB195">
        <v>715769</v>
      </c>
      <c r="EC195">
        <v>1314956</v>
      </c>
      <c r="ED195">
        <v>892497</v>
      </c>
      <c r="EE195">
        <v>950179</v>
      </c>
      <c r="EF195">
        <v>788242</v>
      </c>
      <c r="EG195">
        <v>809596</v>
      </c>
      <c r="EH195">
        <v>885129</v>
      </c>
      <c r="EI195">
        <v>1617090</v>
      </c>
      <c r="EJ195">
        <v>679358</v>
      </c>
      <c r="EK195">
        <v>1618592</v>
      </c>
      <c r="EL195">
        <v>724554</v>
      </c>
      <c r="EM195">
        <v>1040443</v>
      </c>
      <c r="EN195">
        <v>617120</v>
      </c>
      <c r="EO195">
        <v>612040</v>
      </c>
      <c r="EP195">
        <v>725696</v>
      </c>
      <c r="EQ195">
        <v>604367</v>
      </c>
      <c r="ER195">
        <v>599434</v>
      </c>
      <c r="ES195">
        <v>572793</v>
      </c>
      <c r="ET195">
        <v>621111</v>
      </c>
      <c r="EU195">
        <v>554156</v>
      </c>
      <c r="EV195">
        <v>598765</v>
      </c>
      <c r="EW195">
        <v>600585</v>
      </c>
      <c r="EX195">
        <v>680156</v>
      </c>
      <c r="EY195">
        <v>710294</v>
      </c>
      <c r="EZ195">
        <v>620078</v>
      </c>
      <c r="FA195">
        <v>576238</v>
      </c>
      <c r="FB195">
        <v>676765</v>
      </c>
      <c r="FC195">
        <v>584030</v>
      </c>
      <c r="FD195">
        <v>608783</v>
      </c>
      <c r="FE195">
        <v>604830</v>
      </c>
      <c r="FF195">
        <v>798200</v>
      </c>
      <c r="FG195">
        <v>625345</v>
      </c>
      <c r="FH195">
        <v>610288</v>
      </c>
      <c r="FI195">
        <v>653049</v>
      </c>
      <c r="FJ195">
        <v>638931</v>
      </c>
      <c r="FK195">
        <v>587486</v>
      </c>
      <c r="FL195">
        <v>616364</v>
      </c>
      <c r="FM195">
        <v>585406</v>
      </c>
      <c r="FN195">
        <v>771831</v>
      </c>
      <c r="FO195">
        <v>597091</v>
      </c>
      <c r="FP195">
        <v>618658</v>
      </c>
      <c r="FQ195">
        <v>612888</v>
      </c>
      <c r="FR195">
        <v>717961</v>
      </c>
      <c r="FS195">
        <v>644144</v>
      </c>
      <c r="FT195">
        <v>701426</v>
      </c>
      <c r="FU195">
        <v>625877</v>
      </c>
      <c r="FV195">
        <v>720829</v>
      </c>
      <c r="FW195">
        <v>640785</v>
      </c>
      <c r="FX195">
        <v>630630</v>
      </c>
      <c r="FY195">
        <v>607829</v>
      </c>
      <c r="FZ195">
        <v>624245</v>
      </c>
      <c r="GA195">
        <v>610594</v>
      </c>
      <c r="GB195">
        <v>640998</v>
      </c>
      <c r="GC195">
        <v>628567</v>
      </c>
      <c r="GD195">
        <v>773703</v>
      </c>
      <c r="GE195">
        <v>725109</v>
      </c>
      <c r="GF195">
        <v>711251</v>
      </c>
      <c r="GG195">
        <v>686716</v>
      </c>
      <c r="GH195">
        <v>800936</v>
      </c>
      <c r="GI195">
        <v>847856</v>
      </c>
      <c r="GJ195">
        <v>976908</v>
      </c>
      <c r="GK195">
        <v>859793</v>
      </c>
      <c r="GL195">
        <v>1317427</v>
      </c>
      <c r="GM195">
        <v>2795412</v>
      </c>
      <c r="GN195">
        <v>991152</v>
      </c>
      <c r="GO195">
        <v>1165217</v>
      </c>
      <c r="GP195">
        <v>779483</v>
      </c>
      <c r="GQ195">
        <v>784357</v>
      </c>
      <c r="GR195">
        <v>786449</v>
      </c>
      <c r="GS195">
        <v>845322</v>
      </c>
      <c r="GT195">
        <v>864551</v>
      </c>
      <c r="GU195">
        <v>791441</v>
      </c>
      <c r="GV195">
        <v>754785</v>
      </c>
      <c r="GW195">
        <v>646609</v>
      </c>
      <c r="GX195">
        <v>719175</v>
      </c>
      <c r="GY195">
        <v>698852</v>
      </c>
      <c r="GZ195">
        <v>760305</v>
      </c>
      <c r="HA195">
        <v>703786</v>
      </c>
      <c r="HB195">
        <v>775675</v>
      </c>
      <c r="HC195">
        <v>781796</v>
      </c>
      <c r="HD195">
        <v>626582</v>
      </c>
      <c r="HE195">
        <v>618712</v>
      </c>
      <c r="HF195">
        <v>666568</v>
      </c>
      <c r="HG195">
        <v>563746</v>
      </c>
      <c r="HH195">
        <v>599035</v>
      </c>
      <c r="HI195">
        <v>605862</v>
      </c>
      <c r="HJ195">
        <v>790748</v>
      </c>
      <c r="HK195">
        <v>914600</v>
      </c>
      <c r="HL195">
        <v>604924</v>
      </c>
      <c r="HM195">
        <v>587711</v>
      </c>
      <c r="HN195">
        <v>697441</v>
      </c>
      <c r="HO195">
        <v>673264</v>
      </c>
      <c r="HP195">
        <v>695457</v>
      </c>
      <c r="HQ195">
        <v>654836</v>
      </c>
      <c r="HR195">
        <v>3201106</v>
      </c>
      <c r="HS195">
        <v>2079024</v>
      </c>
      <c r="HT195">
        <v>1434674</v>
      </c>
      <c r="HU195">
        <v>945967</v>
      </c>
      <c r="HV195">
        <v>700926</v>
      </c>
      <c r="HW195">
        <v>731339</v>
      </c>
      <c r="HX195">
        <v>1024255</v>
      </c>
      <c r="HY195">
        <v>975057</v>
      </c>
      <c r="HZ195">
        <v>4085742</v>
      </c>
      <c r="IA195">
        <v>2104770</v>
      </c>
      <c r="IB195">
        <v>1376138</v>
      </c>
      <c r="IC195">
        <v>1243944</v>
      </c>
      <c r="ID195">
        <v>736967</v>
      </c>
      <c r="IE195">
        <v>720731</v>
      </c>
      <c r="IF195">
        <v>913981</v>
      </c>
      <c r="IG195">
        <v>889604</v>
      </c>
      <c r="IH195">
        <v>863792</v>
      </c>
      <c r="II195">
        <v>631919</v>
      </c>
      <c r="IJ195">
        <v>813343</v>
      </c>
      <c r="IK195">
        <v>915263</v>
      </c>
      <c r="IL195">
        <v>679947</v>
      </c>
      <c r="IM195">
        <v>665231</v>
      </c>
      <c r="IN195">
        <v>714856</v>
      </c>
      <c r="IO195">
        <v>971913</v>
      </c>
      <c r="IP195">
        <v>1885927</v>
      </c>
      <c r="IQ195">
        <v>1137707</v>
      </c>
      <c r="IR195">
        <v>1340342</v>
      </c>
      <c r="IS195">
        <v>1582204</v>
      </c>
      <c r="IT195">
        <v>1047652</v>
      </c>
      <c r="IU195">
        <v>914288</v>
      </c>
      <c r="IV195">
        <v>1331016</v>
      </c>
      <c r="IW195">
        <v>3444259</v>
      </c>
    </row>
    <row r="196" spans="1:257" ht="20.100000000000001" customHeight="1" x14ac:dyDescent="0.25">
      <c r="A196">
        <v>194</v>
      </c>
      <c r="B196">
        <v>5689645</v>
      </c>
      <c r="C196">
        <v>2182127</v>
      </c>
      <c r="D196">
        <v>1916119</v>
      </c>
      <c r="E196">
        <v>1363154</v>
      </c>
      <c r="F196">
        <v>7689489</v>
      </c>
      <c r="G196">
        <v>985226</v>
      </c>
      <c r="H196">
        <v>907977</v>
      </c>
      <c r="I196">
        <v>818555</v>
      </c>
      <c r="J196">
        <v>5038334</v>
      </c>
      <c r="K196">
        <v>806085</v>
      </c>
      <c r="L196">
        <v>839719</v>
      </c>
      <c r="M196">
        <v>804234</v>
      </c>
      <c r="N196">
        <v>3251759</v>
      </c>
      <c r="O196">
        <v>700035</v>
      </c>
      <c r="P196">
        <v>697621</v>
      </c>
      <c r="Q196">
        <v>1326719</v>
      </c>
      <c r="R196">
        <v>2480698</v>
      </c>
      <c r="S196">
        <v>683139</v>
      </c>
      <c r="T196">
        <v>777220</v>
      </c>
      <c r="U196">
        <v>732646</v>
      </c>
      <c r="V196">
        <v>1305539</v>
      </c>
      <c r="W196">
        <v>624346</v>
      </c>
      <c r="X196">
        <v>657006</v>
      </c>
      <c r="Y196">
        <v>616689</v>
      </c>
      <c r="Z196">
        <v>2371009</v>
      </c>
      <c r="AA196">
        <v>620522</v>
      </c>
      <c r="AB196">
        <v>684788</v>
      </c>
      <c r="AC196">
        <v>622746</v>
      </c>
      <c r="AD196">
        <v>888005</v>
      </c>
      <c r="AE196">
        <v>569686</v>
      </c>
      <c r="AF196">
        <v>620965</v>
      </c>
      <c r="AG196">
        <v>622341</v>
      </c>
      <c r="AH196">
        <v>2214635</v>
      </c>
      <c r="AI196">
        <v>660008</v>
      </c>
      <c r="AJ196">
        <v>891893</v>
      </c>
      <c r="AK196">
        <v>773828</v>
      </c>
      <c r="AL196">
        <v>857820</v>
      </c>
      <c r="AM196">
        <v>694183</v>
      </c>
      <c r="AN196">
        <v>654431</v>
      </c>
      <c r="AO196">
        <v>878883</v>
      </c>
      <c r="AP196">
        <v>1092225</v>
      </c>
      <c r="AQ196">
        <v>636066</v>
      </c>
      <c r="AR196">
        <v>660903</v>
      </c>
      <c r="AS196">
        <v>773068</v>
      </c>
      <c r="AT196">
        <v>665412</v>
      </c>
      <c r="AU196">
        <v>587079</v>
      </c>
      <c r="AV196">
        <v>610187</v>
      </c>
      <c r="AW196">
        <v>579000</v>
      </c>
      <c r="AX196">
        <v>940230</v>
      </c>
      <c r="AY196">
        <v>1123101</v>
      </c>
      <c r="AZ196">
        <v>676606</v>
      </c>
      <c r="BA196">
        <v>830966</v>
      </c>
      <c r="BB196">
        <v>685934</v>
      </c>
      <c r="BC196">
        <v>630178</v>
      </c>
      <c r="BD196">
        <v>617398</v>
      </c>
      <c r="BE196">
        <v>619373</v>
      </c>
      <c r="BF196">
        <v>774854</v>
      </c>
      <c r="BG196">
        <v>706832</v>
      </c>
      <c r="BH196">
        <v>661051</v>
      </c>
      <c r="BI196">
        <v>809100</v>
      </c>
      <c r="BJ196">
        <v>702066</v>
      </c>
      <c r="BK196">
        <v>788701</v>
      </c>
      <c r="BL196">
        <v>1029319</v>
      </c>
      <c r="BM196">
        <v>760692</v>
      </c>
      <c r="BN196">
        <v>1014702</v>
      </c>
      <c r="BO196">
        <v>1147526</v>
      </c>
      <c r="BP196">
        <v>891325</v>
      </c>
      <c r="BQ196">
        <v>687081</v>
      </c>
      <c r="BR196">
        <v>991186</v>
      </c>
      <c r="BS196">
        <v>751482</v>
      </c>
      <c r="BT196">
        <v>640695</v>
      </c>
      <c r="BU196">
        <v>579090</v>
      </c>
      <c r="BV196">
        <v>2341716</v>
      </c>
      <c r="BW196">
        <v>968896</v>
      </c>
      <c r="BX196">
        <v>639186</v>
      </c>
      <c r="BY196">
        <v>586253</v>
      </c>
      <c r="BZ196">
        <v>836626</v>
      </c>
      <c r="CA196">
        <v>666821</v>
      </c>
      <c r="CB196">
        <v>578378</v>
      </c>
      <c r="CC196">
        <v>586258</v>
      </c>
      <c r="CD196">
        <v>796469</v>
      </c>
      <c r="CE196">
        <v>648763</v>
      </c>
      <c r="CF196">
        <v>635931</v>
      </c>
      <c r="CG196">
        <v>599492</v>
      </c>
      <c r="CH196">
        <v>598546</v>
      </c>
      <c r="CI196">
        <v>628379</v>
      </c>
      <c r="CJ196">
        <v>622235</v>
      </c>
      <c r="CK196">
        <v>606011</v>
      </c>
      <c r="CL196">
        <v>665917</v>
      </c>
      <c r="CM196">
        <v>581225</v>
      </c>
      <c r="CN196">
        <v>612356</v>
      </c>
      <c r="CO196">
        <v>642382</v>
      </c>
      <c r="CP196">
        <v>804044</v>
      </c>
      <c r="CQ196">
        <v>670938</v>
      </c>
      <c r="CR196">
        <v>683748</v>
      </c>
      <c r="CS196">
        <v>687460</v>
      </c>
      <c r="CT196">
        <v>767854</v>
      </c>
      <c r="CU196">
        <v>632496</v>
      </c>
      <c r="CV196">
        <v>705903</v>
      </c>
      <c r="CW196">
        <v>613028</v>
      </c>
      <c r="CX196">
        <v>644212</v>
      </c>
      <c r="CY196">
        <v>606099</v>
      </c>
      <c r="CZ196">
        <v>945342</v>
      </c>
      <c r="DA196">
        <v>603054</v>
      </c>
      <c r="DB196">
        <v>661810</v>
      </c>
      <c r="DC196">
        <v>605889</v>
      </c>
      <c r="DD196">
        <v>916482</v>
      </c>
      <c r="DE196">
        <v>607932</v>
      </c>
      <c r="DF196">
        <v>721742</v>
      </c>
      <c r="DG196">
        <v>588244</v>
      </c>
      <c r="DH196">
        <v>630822</v>
      </c>
      <c r="DI196">
        <v>603330</v>
      </c>
      <c r="DJ196">
        <v>697776</v>
      </c>
      <c r="DK196">
        <v>599234</v>
      </c>
      <c r="DL196">
        <v>772584</v>
      </c>
      <c r="DM196">
        <v>696565</v>
      </c>
      <c r="DN196">
        <v>928490</v>
      </c>
      <c r="DO196">
        <v>875071</v>
      </c>
      <c r="DP196">
        <v>693522</v>
      </c>
      <c r="DQ196">
        <v>633750</v>
      </c>
      <c r="DR196">
        <v>670890</v>
      </c>
      <c r="DS196">
        <v>624003</v>
      </c>
      <c r="DT196">
        <v>675366</v>
      </c>
      <c r="DU196">
        <v>618735</v>
      </c>
      <c r="DV196">
        <v>951107</v>
      </c>
      <c r="DW196">
        <v>687749</v>
      </c>
      <c r="DX196">
        <v>688867</v>
      </c>
      <c r="DY196">
        <v>784137</v>
      </c>
      <c r="DZ196">
        <v>1014526</v>
      </c>
      <c r="EA196">
        <v>732712</v>
      </c>
      <c r="EB196">
        <v>754085</v>
      </c>
      <c r="EC196">
        <v>971723</v>
      </c>
      <c r="ED196">
        <v>840049</v>
      </c>
      <c r="EE196">
        <v>939274</v>
      </c>
      <c r="EF196">
        <v>796238</v>
      </c>
      <c r="EG196">
        <v>804026</v>
      </c>
      <c r="EH196">
        <v>684268</v>
      </c>
      <c r="EI196">
        <v>1191185</v>
      </c>
      <c r="EJ196">
        <v>725943</v>
      </c>
      <c r="EK196">
        <v>1205433</v>
      </c>
      <c r="EL196">
        <v>676724</v>
      </c>
      <c r="EM196">
        <v>825763</v>
      </c>
      <c r="EN196">
        <v>622649</v>
      </c>
      <c r="EO196">
        <v>610753</v>
      </c>
      <c r="EP196">
        <v>663049</v>
      </c>
      <c r="EQ196">
        <v>624456</v>
      </c>
      <c r="ER196">
        <v>627398</v>
      </c>
      <c r="ES196">
        <v>591748</v>
      </c>
      <c r="ET196">
        <v>591690</v>
      </c>
      <c r="EU196">
        <v>600032</v>
      </c>
      <c r="EV196">
        <v>615506</v>
      </c>
      <c r="EW196">
        <v>580033</v>
      </c>
      <c r="EX196">
        <v>587338</v>
      </c>
      <c r="EY196">
        <v>647095</v>
      </c>
      <c r="EZ196">
        <v>614509</v>
      </c>
      <c r="FA196">
        <v>560562</v>
      </c>
      <c r="FB196">
        <v>644289</v>
      </c>
      <c r="FC196">
        <v>590642</v>
      </c>
      <c r="FD196">
        <v>630534</v>
      </c>
      <c r="FE196">
        <v>640978</v>
      </c>
      <c r="FF196">
        <v>884187</v>
      </c>
      <c r="FG196">
        <v>653415</v>
      </c>
      <c r="FH196">
        <v>680840</v>
      </c>
      <c r="FI196">
        <v>619548</v>
      </c>
      <c r="FJ196">
        <v>634838</v>
      </c>
      <c r="FK196">
        <v>637755</v>
      </c>
      <c r="FL196">
        <v>630140</v>
      </c>
      <c r="FM196">
        <v>592201</v>
      </c>
      <c r="FN196">
        <v>681075</v>
      </c>
      <c r="FO196">
        <v>649121</v>
      </c>
      <c r="FP196">
        <v>704422</v>
      </c>
      <c r="FQ196">
        <v>666442</v>
      </c>
      <c r="FR196">
        <v>659128</v>
      </c>
      <c r="FS196">
        <v>646061</v>
      </c>
      <c r="FT196">
        <v>651078</v>
      </c>
      <c r="FU196">
        <v>624638</v>
      </c>
      <c r="FV196">
        <v>665770</v>
      </c>
      <c r="FW196">
        <v>650147</v>
      </c>
      <c r="FX196">
        <v>637278</v>
      </c>
      <c r="FY196">
        <v>613229</v>
      </c>
      <c r="FZ196">
        <v>630197</v>
      </c>
      <c r="GA196">
        <v>647493</v>
      </c>
      <c r="GB196">
        <v>643871</v>
      </c>
      <c r="GC196">
        <v>636990</v>
      </c>
      <c r="GD196">
        <v>666731</v>
      </c>
      <c r="GE196">
        <v>671882</v>
      </c>
      <c r="GF196">
        <v>756568</v>
      </c>
      <c r="GG196">
        <v>708303</v>
      </c>
      <c r="GH196">
        <v>751771</v>
      </c>
      <c r="GI196">
        <v>819800</v>
      </c>
      <c r="GJ196">
        <v>946088</v>
      </c>
      <c r="GK196">
        <v>884544</v>
      </c>
      <c r="GL196">
        <v>1174991</v>
      </c>
      <c r="GM196">
        <v>1446820</v>
      </c>
      <c r="GN196">
        <v>1879015</v>
      </c>
      <c r="GO196">
        <v>1032787</v>
      </c>
      <c r="GP196">
        <v>746740</v>
      </c>
      <c r="GQ196">
        <v>754778</v>
      </c>
      <c r="GR196">
        <v>749093</v>
      </c>
      <c r="GS196">
        <v>724414</v>
      </c>
      <c r="GT196">
        <v>672984</v>
      </c>
      <c r="GU196">
        <v>645412</v>
      </c>
      <c r="GV196">
        <v>712665</v>
      </c>
      <c r="GW196">
        <v>690326</v>
      </c>
      <c r="GX196">
        <v>708690</v>
      </c>
      <c r="GY196">
        <v>642641</v>
      </c>
      <c r="GZ196">
        <v>654294</v>
      </c>
      <c r="HA196">
        <v>649645</v>
      </c>
      <c r="HB196">
        <v>699911</v>
      </c>
      <c r="HC196">
        <v>776596</v>
      </c>
      <c r="HD196">
        <v>642123</v>
      </c>
      <c r="HE196">
        <v>643531</v>
      </c>
      <c r="HF196">
        <v>603655</v>
      </c>
      <c r="HG196">
        <v>590716</v>
      </c>
      <c r="HH196">
        <v>628633</v>
      </c>
      <c r="HI196">
        <v>602879</v>
      </c>
      <c r="HJ196">
        <v>657834</v>
      </c>
      <c r="HK196">
        <v>657729</v>
      </c>
      <c r="HL196">
        <v>663833</v>
      </c>
      <c r="HM196">
        <v>639222</v>
      </c>
      <c r="HN196">
        <v>709925</v>
      </c>
      <c r="HO196">
        <v>632547</v>
      </c>
      <c r="HP196">
        <v>738603</v>
      </c>
      <c r="HQ196">
        <v>678660</v>
      </c>
      <c r="HR196">
        <v>795523</v>
      </c>
      <c r="HS196">
        <v>638882</v>
      </c>
      <c r="HT196">
        <v>728590</v>
      </c>
      <c r="HU196">
        <v>654998</v>
      </c>
      <c r="HV196">
        <v>673380</v>
      </c>
      <c r="HW196">
        <v>693217</v>
      </c>
      <c r="HX196">
        <v>682488</v>
      </c>
      <c r="HY196">
        <v>668902</v>
      </c>
      <c r="HZ196">
        <v>973862</v>
      </c>
      <c r="IA196">
        <v>702857</v>
      </c>
      <c r="IB196">
        <v>719049</v>
      </c>
      <c r="IC196">
        <v>920978</v>
      </c>
      <c r="ID196">
        <v>737323</v>
      </c>
      <c r="IE196">
        <v>659228</v>
      </c>
      <c r="IF196">
        <v>684552</v>
      </c>
      <c r="IG196">
        <v>674251</v>
      </c>
      <c r="IH196">
        <v>737777</v>
      </c>
      <c r="II196">
        <v>707011</v>
      </c>
      <c r="IJ196">
        <v>761987</v>
      </c>
      <c r="IK196">
        <v>837198</v>
      </c>
      <c r="IL196">
        <v>671888</v>
      </c>
      <c r="IM196">
        <v>767437</v>
      </c>
      <c r="IN196">
        <v>706738</v>
      </c>
      <c r="IO196">
        <v>778476</v>
      </c>
      <c r="IP196">
        <v>731743</v>
      </c>
      <c r="IQ196">
        <v>699517</v>
      </c>
      <c r="IR196">
        <v>823162</v>
      </c>
      <c r="IS196">
        <v>1264662</v>
      </c>
      <c r="IT196">
        <v>941156</v>
      </c>
      <c r="IU196">
        <v>892580</v>
      </c>
      <c r="IV196">
        <v>1168248</v>
      </c>
      <c r="IW196">
        <v>3122718</v>
      </c>
    </row>
    <row r="197" spans="1:257" ht="20.100000000000001" customHeight="1" x14ac:dyDescent="0.25">
      <c r="A197">
        <v>195</v>
      </c>
      <c r="B197">
        <v>5996884</v>
      </c>
      <c r="C197">
        <v>2295551</v>
      </c>
      <c r="D197">
        <v>2022753</v>
      </c>
      <c r="E197">
        <v>1434217</v>
      </c>
      <c r="F197">
        <v>1497144</v>
      </c>
      <c r="G197">
        <v>910081</v>
      </c>
      <c r="H197">
        <v>853675</v>
      </c>
      <c r="I197">
        <v>812577</v>
      </c>
      <c r="J197">
        <v>1107051</v>
      </c>
      <c r="K197">
        <v>796859</v>
      </c>
      <c r="L197">
        <v>909492</v>
      </c>
      <c r="M197">
        <v>815783</v>
      </c>
      <c r="N197">
        <v>887867</v>
      </c>
      <c r="O197">
        <v>763771</v>
      </c>
      <c r="P197">
        <v>794246</v>
      </c>
      <c r="Q197">
        <v>1490712</v>
      </c>
      <c r="R197">
        <v>1273724</v>
      </c>
      <c r="S197">
        <v>699590</v>
      </c>
      <c r="T197">
        <v>751141</v>
      </c>
      <c r="U197">
        <v>697943</v>
      </c>
      <c r="V197">
        <v>733064</v>
      </c>
      <c r="W197">
        <v>642847</v>
      </c>
      <c r="X197">
        <v>603757</v>
      </c>
      <c r="Y197">
        <v>624903</v>
      </c>
      <c r="Z197">
        <v>4923254</v>
      </c>
      <c r="AA197">
        <v>617427</v>
      </c>
      <c r="AB197">
        <v>654810</v>
      </c>
      <c r="AC197">
        <v>634451</v>
      </c>
      <c r="AD197">
        <v>660576</v>
      </c>
      <c r="AE197">
        <v>598786</v>
      </c>
      <c r="AF197">
        <v>599218</v>
      </c>
      <c r="AG197">
        <v>677209</v>
      </c>
      <c r="AH197">
        <v>1993406</v>
      </c>
      <c r="AI197">
        <v>602682</v>
      </c>
      <c r="AJ197">
        <v>742239</v>
      </c>
      <c r="AK197">
        <v>641153</v>
      </c>
      <c r="AL197">
        <v>642531</v>
      </c>
      <c r="AM197">
        <v>613445</v>
      </c>
      <c r="AN197">
        <v>592800</v>
      </c>
      <c r="AO197">
        <v>592078</v>
      </c>
      <c r="AP197">
        <v>922730</v>
      </c>
      <c r="AQ197">
        <v>628933</v>
      </c>
      <c r="AR197">
        <v>629332</v>
      </c>
      <c r="AS197">
        <v>723012</v>
      </c>
      <c r="AT197">
        <v>635718</v>
      </c>
      <c r="AU197">
        <v>603446</v>
      </c>
      <c r="AV197">
        <v>588130</v>
      </c>
      <c r="AW197">
        <v>577609</v>
      </c>
      <c r="AX197">
        <v>952271</v>
      </c>
      <c r="AY197">
        <v>742336</v>
      </c>
      <c r="AZ197">
        <v>758890</v>
      </c>
      <c r="BA197">
        <v>1500076</v>
      </c>
      <c r="BB197">
        <v>654845</v>
      </c>
      <c r="BC197">
        <v>605046</v>
      </c>
      <c r="BD197">
        <v>582547</v>
      </c>
      <c r="BE197">
        <v>591784</v>
      </c>
      <c r="BF197">
        <v>695666</v>
      </c>
      <c r="BG197">
        <v>747686</v>
      </c>
      <c r="BH197">
        <v>642794</v>
      </c>
      <c r="BI197">
        <v>776585</v>
      </c>
      <c r="BJ197">
        <v>686443</v>
      </c>
      <c r="BK197">
        <v>756416</v>
      </c>
      <c r="BL197">
        <v>1199771</v>
      </c>
      <c r="BM197">
        <v>755121</v>
      </c>
      <c r="BN197">
        <v>1273962</v>
      </c>
      <c r="BO197">
        <v>1285978</v>
      </c>
      <c r="BP197">
        <v>720898</v>
      </c>
      <c r="BQ197">
        <v>681818</v>
      </c>
      <c r="BR197">
        <v>810940</v>
      </c>
      <c r="BS197">
        <v>667890</v>
      </c>
      <c r="BT197">
        <v>549331</v>
      </c>
      <c r="BU197">
        <v>593438</v>
      </c>
      <c r="BV197">
        <v>6612862</v>
      </c>
      <c r="BW197">
        <v>1027760</v>
      </c>
      <c r="BX197">
        <v>555821</v>
      </c>
      <c r="BY197">
        <v>553168</v>
      </c>
      <c r="BZ197">
        <v>959788</v>
      </c>
      <c r="CA197">
        <v>646348</v>
      </c>
      <c r="CB197">
        <v>537793</v>
      </c>
      <c r="CC197">
        <v>591596</v>
      </c>
      <c r="CD197">
        <v>792991</v>
      </c>
      <c r="CE197">
        <v>646266</v>
      </c>
      <c r="CF197">
        <v>561659</v>
      </c>
      <c r="CG197">
        <v>689445</v>
      </c>
      <c r="CH197">
        <v>546689</v>
      </c>
      <c r="CI197">
        <v>2341808</v>
      </c>
      <c r="CJ197">
        <v>986656</v>
      </c>
      <c r="CK197">
        <v>662145</v>
      </c>
      <c r="CL197">
        <v>611552</v>
      </c>
      <c r="CM197">
        <v>575908</v>
      </c>
      <c r="CN197">
        <v>544074</v>
      </c>
      <c r="CO197">
        <v>1123651</v>
      </c>
      <c r="CP197">
        <v>718959</v>
      </c>
      <c r="CQ197">
        <v>598306</v>
      </c>
      <c r="CR197">
        <v>594208</v>
      </c>
      <c r="CS197">
        <v>901111</v>
      </c>
      <c r="CT197">
        <v>583900</v>
      </c>
      <c r="CU197">
        <v>577088</v>
      </c>
      <c r="CV197">
        <v>565468</v>
      </c>
      <c r="CW197">
        <v>568013</v>
      </c>
      <c r="CX197">
        <v>588773</v>
      </c>
      <c r="CY197">
        <v>540969</v>
      </c>
      <c r="CZ197">
        <v>943630</v>
      </c>
      <c r="DA197">
        <v>541687</v>
      </c>
      <c r="DB197">
        <v>847729</v>
      </c>
      <c r="DC197">
        <v>570287</v>
      </c>
      <c r="DD197">
        <v>1483536</v>
      </c>
      <c r="DE197">
        <v>558416</v>
      </c>
      <c r="DF197">
        <v>681805</v>
      </c>
      <c r="DG197">
        <v>562698</v>
      </c>
      <c r="DH197">
        <v>572632</v>
      </c>
      <c r="DI197">
        <v>589683</v>
      </c>
      <c r="DJ197">
        <v>755259</v>
      </c>
      <c r="DK197">
        <v>578393</v>
      </c>
      <c r="DL197">
        <v>835925</v>
      </c>
      <c r="DM197">
        <v>647406</v>
      </c>
      <c r="DN197">
        <v>1065033</v>
      </c>
      <c r="DO197">
        <v>892375</v>
      </c>
      <c r="DP197">
        <v>572928</v>
      </c>
      <c r="DQ197">
        <v>607400</v>
      </c>
      <c r="DR197">
        <v>584472</v>
      </c>
      <c r="DS197">
        <v>570675</v>
      </c>
      <c r="DT197">
        <v>575836</v>
      </c>
      <c r="DU197">
        <v>568619</v>
      </c>
      <c r="DV197">
        <v>801551</v>
      </c>
      <c r="DW197">
        <v>634212</v>
      </c>
      <c r="DX197">
        <v>607158</v>
      </c>
      <c r="DY197">
        <v>744314</v>
      </c>
      <c r="DZ197">
        <v>959604</v>
      </c>
      <c r="EA197">
        <v>742146</v>
      </c>
      <c r="EB197">
        <v>584966</v>
      </c>
      <c r="EC197">
        <v>1248078</v>
      </c>
      <c r="ED197">
        <v>776587</v>
      </c>
      <c r="EE197">
        <v>916426</v>
      </c>
      <c r="EF197">
        <v>709551</v>
      </c>
      <c r="EG197">
        <v>825852</v>
      </c>
      <c r="EH197">
        <v>646706</v>
      </c>
      <c r="EI197">
        <v>1096330</v>
      </c>
      <c r="EJ197">
        <v>640347</v>
      </c>
      <c r="EK197">
        <v>4973192</v>
      </c>
      <c r="EL197">
        <v>609355</v>
      </c>
      <c r="EM197">
        <v>1205985</v>
      </c>
      <c r="EN197">
        <v>575947</v>
      </c>
      <c r="EO197">
        <v>603505</v>
      </c>
      <c r="EP197">
        <v>1258786</v>
      </c>
      <c r="EQ197">
        <v>568425</v>
      </c>
      <c r="ER197">
        <v>556327</v>
      </c>
      <c r="ES197">
        <v>539859</v>
      </c>
      <c r="ET197">
        <v>557935</v>
      </c>
      <c r="EU197">
        <v>546711</v>
      </c>
      <c r="EV197">
        <v>552485</v>
      </c>
      <c r="EW197">
        <v>540301</v>
      </c>
      <c r="EX197">
        <v>557823</v>
      </c>
      <c r="EY197">
        <v>591562</v>
      </c>
      <c r="EZ197">
        <v>551784</v>
      </c>
      <c r="FA197">
        <v>520883</v>
      </c>
      <c r="FB197">
        <v>632304</v>
      </c>
      <c r="FC197">
        <v>539571</v>
      </c>
      <c r="FD197">
        <v>549368</v>
      </c>
      <c r="FE197">
        <v>616183</v>
      </c>
      <c r="FF197">
        <v>786280</v>
      </c>
      <c r="FG197">
        <v>1049019</v>
      </c>
      <c r="FH197">
        <v>541062</v>
      </c>
      <c r="FI197">
        <v>655945</v>
      </c>
      <c r="FJ197">
        <v>745432</v>
      </c>
      <c r="FK197">
        <v>611500</v>
      </c>
      <c r="FL197">
        <v>556225</v>
      </c>
      <c r="FM197">
        <v>679413</v>
      </c>
      <c r="FN197">
        <v>727432</v>
      </c>
      <c r="FO197">
        <v>1439353</v>
      </c>
      <c r="FP197">
        <v>625110</v>
      </c>
      <c r="FQ197">
        <v>548907</v>
      </c>
      <c r="FR197">
        <v>588144</v>
      </c>
      <c r="FS197">
        <v>902329</v>
      </c>
      <c r="FT197">
        <v>588033</v>
      </c>
      <c r="FU197">
        <v>600125</v>
      </c>
      <c r="FV197">
        <v>745956</v>
      </c>
      <c r="FW197">
        <v>579636</v>
      </c>
      <c r="FX197">
        <v>606733</v>
      </c>
      <c r="FY197">
        <v>873394</v>
      </c>
      <c r="FZ197">
        <v>610205</v>
      </c>
      <c r="GA197">
        <v>607727</v>
      </c>
      <c r="GB197">
        <v>757170</v>
      </c>
      <c r="GC197">
        <v>569801</v>
      </c>
      <c r="GD197">
        <v>1372408</v>
      </c>
      <c r="GE197">
        <v>796940</v>
      </c>
      <c r="GF197">
        <v>806932</v>
      </c>
      <c r="GG197">
        <v>632027</v>
      </c>
      <c r="GH197">
        <v>953496</v>
      </c>
      <c r="GI197">
        <v>826155</v>
      </c>
      <c r="GJ197">
        <v>1045098</v>
      </c>
      <c r="GK197">
        <v>778764</v>
      </c>
      <c r="GL197">
        <v>873241</v>
      </c>
      <c r="GM197">
        <v>1131822</v>
      </c>
      <c r="GN197">
        <v>854149</v>
      </c>
      <c r="GO197">
        <v>1710762</v>
      </c>
      <c r="GP197">
        <v>716893</v>
      </c>
      <c r="GQ197">
        <v>768060</v>
      </c>
      <c r="GR197">
        <v>970502</v>
      </c>
      <c r="GS197">
        <v>879768</v>
      </c>
      <c r="GT197">
        <v>620682</v>
      </c>
      <c r="GU197">
        <v>618002</v>
      </c>
      <c r="GV197">
        <v>577447</v>
      </c>
      <c r="GW197">
        <v>612741</v>
      </c>
      <c r="GX197">
        <v>16101261</v>
      </c>
      <c r="GY197">
        <v>601009</v>
      </c>
      <c r="GZ197">
        <v>588998</v>
      </c>
      <c r="HA197">
        <v>611888</v>
      </c>
      <c r="HB197">
        <v>598215</v>
      </c>
      <c r="HC197">
        <v>583572</v>
      </c>
      <c r="HD197">
        <v>559959</v>
      </c>
      <c r="HE197">
        <v>601952</v>
      </c>
      <c r="HF197">
        <v>563886</v>
      </c>
      <c r="HG197">
        <v>564781</v>
      </c>
      <c r="HH197">
        <v>611551</v>
      </c>
      <c r="HI197">
        <v>559527</v>
      </c>
      <c r="HJ197">
        <v>574141</v>
      </c>
      <c r="HK197">
        <v>588554</v>
      </c>
      <c r="HL197">
        <v>581632</v>
      </c>
      <c r="HM197">
        <v>878788</v>
      </c>
      <c r="HN197">
        <v>579310</v>
      </c>
      <c r="HO197">
        <v>630346</v>
      </c>
      <c r="HP197">
        <v>609166</v>
      </c>
      <c r="HQ197">
        <v>643618</v>
      </c>
      <c r="HR197">
        <v>624913</v>
      </c>
      <c r="HS197">
        <v>614804</v>
      </c>
      <c r="HT197">
        <v>598171</v>
      </c>
      <c r="HU197">
        <v>591649</v>
      </c>
      <c r="HV197">
        <v>583270</v>
      </c>
      <c r="HW197">
        <v>671103</v>
      </c>
      <c r="HX197">
        <v>569900</v>
      </c>
      <c r="HY197">
        <v>613569</v>
      </c>
      <c r="HZ197">
        <v>1845265</v>
      </c>
      <c r="IA197">
        <v>929675</v>
      </c>
      <c r="IB197">
        <v>591468</v>
      </c>
      <c r="IC197">
        <v>1158565</v>
      </c>
      <c r="ID197">
        <v>657218</v>
      </c>
      <c r="IE197">
        <v>620716</v>
      </c>
      <c r="IF197">
        <v>634074</v>
      </c>
      <c r="IG197">
        <v>652371</v>
      </c>
      <c r="IH197">
        <v>780272</v>
      </c>
      <c r="II197">
        <v>639077</v>
      </c>
      <c r="IJ197">
        <v>695326</v>
      </c>
      <c r="IK197">
        <v>762691</v>
      </c>
      <c r="IL197">
        <v>603426</v>
      </c>
      <c r="IM197">
        <v>694030</v>
      </c>
      <c r="IN197">
        <v>698348</v>
      </c>
      <c r="IO197">
        <v>808981</v>
      </c>
      <c r="IP197">
        <v>693901</v>
      </c>
      <c r="IQ197">
        <v>703462</v>
      </c>
      <c r="IR197">
        <v>747194</v>
      </c>
      <c r="IS197">
        <v>915681</v>
      </c>
      <c r="IT197">
        <v>836728</v>
      </c>
      <c r="IU197">
        <v>879978</v>
      </c>
      <c r="IV197">
        <v>1038028</v>
      </c>
      <c r="IW197">
        <v>3793850</v>
      </c>
    </row>
    <row r="198" spans="1:257" ht="20.100000000000001" customHeight="1" x14ac:dyDescent="0.25">
      <c r="A198">
        <v>196</v>
      </c>
      <c r="B198">
        <v>5632574</v>
      </c>
      <c r="C198">
        <v>2345195</v>
      </c>
      <c r="D198">
        <v>1499395</v>
      </c>
      <c r="E198">
        <v>1324492</v>
      </c>
      <c r="F198">
        <v>4032740</v>
      </c>
      <c r="G198">
        <v>1146557</v>
      </c>
      <c r="H198">
        <v>832907</v>
      </c>
      <c r="I198">
        <v>779663</v>
      </c>
      <c r="J198">
        <v>3003127</v>
      </c>
      <c r="K198">
        <v>896011</v>
      </c>
      <c r="L198">
        <v>716520</v>
      </c>
      <c r="M198">
        <v>690850</v>
      </c>
      <c r="N198">
        <v>4646916</v>
      </c>
      <c r="O198">
        <v>658322</v>
      </c>
      <c r="P198">
        <v>631703</v>
      </c>
      <c r="Q198">
        <v>850342</v>
      </c>
      <c r="R198">
        <v>3012609</v>
      </c>
      <c r="S198">
        <v>715520</v>
      </c>
      <c r="T198">
        <v>705241</v>
      </c>
      <c r="U198">
        <v>629076</v>
      </c>
      <c r="V198">
        <v>1784064</v>
      </c>
      <c r="W198">
        <v>589453</v>
      </c>
      <c r="X198">
        <v>560409</v>
      </c>
      <c r="Y198">
        <v>590309</v>
      </c>
      <c r="Z198">
        <v>1767782</v>
      </c>
      <c r="AA198">
        <v>571224</v>
      </c>
      <c r="AB198">
        <v>581858</v>
      </c>
      <c r="AC198">
        <v>538747</v>
      </c>
      <c r="AD198">
        <v>896711</v>
      </c>
      <c r="AE198">
        <v>516602</v>
      </c>
      <c r="AF198">
        <v>531549</v>
      </c>
      <c r="AG198">
        <v>598225</v>
      </c>
      <c r="AH198">
        <v>6636821</v>
      </c>
      <c r="AI198">
        <v>624229</v>
      </c>
      <c r="AJ198">
        <v>661166</v>
      </c>
      <c r="AK198">
        <v>798127</v>
      </c>
      <c r="AL198">
        <v>769837</v>
      </c>
      <c r="AM198">
        <v>605242</v>
      </c>
      <c r="AN198">
        <v>558747</v>
      </c>
      <c r="AO198">
        <v>549339</v>
      </c>
      <c r="AP198">
        <v>3164134</v>
      </c>
      <c r="AQ198">
        <v>595919</v>
      </c>
      <c r="AR198">
        <v>525576</v>
      </c>
      <c r="AS198">
        <v>540576</v>
      </c>
      <c r="AT198">
        <v>641443</v>
      </c>
      <c r="AU198">
        <v>542679</v>
      </c>
      <c r="AV198">
        <v>527754</v>
      </c>
      <c r="AW198">
        <v>510286</v>
      </c>
      <c r="AX198">
        <v>3026602</v>
      </c>
      <c r="AY198">
        <v>871955</v>
      </c>
      <c r="AZ198">
        <v>752001</v>
      </c>
      <c r="BA198">
        <v>736488</v>
      </c>
      <c r="BB198">
        <v>686852</v>
      </c>
      <c r="BC198">
        <v>641850</v>
      </c>
      <c r="BD198">
        <v>603772</v>
      </c>
      <c r="BE198">
        <v>660399</v>
      </c>
      <c r="BF198">
        <v>1420783</v>
      </c>
      <c r="BG198">
        <v>822801</v>
      </c>
      <c r="BH198">
        <v>649197</v>
      </c>
      <c r="BI198">
        <v>674815</v>
      </c>
      <c r="BJ198">
        <v>734429</v>
      </c>
      <c r="BK198">
        <v>782208</v>
      </c>
      <c r="BL198">
        <v>1000256</v>
      </c>
      <c r="BM198">
        <v>758958</v>
      </c>
      <c r="BN198">
        <v>1744608</v>
      </c>
      <c r="BO198">
        <v>1498229</v>
      </c>
      <c r="BP198">
        <v>828960</v>
      </c>
      <c r="BQ198">
        <v>629863</v>
      </c>
      <c r="BR198">
        <v>1000128</v>
      </c>
      <c r="BS198">
        <v>572717</v>
      </c>
      <c r="BT198">
        <v>544063</v>
      </c>
      <c r="BU198">
        <v>517201</v>
      </c>
      <c r="BV198">
        <v>3631616</v>
      </c>
      <c r="BW198">
        <v>971490</v>
      </c>
      <c r="BX198">
        <v>534165</v>
      </c>
      <c r="BY198">
        <v>516299</v>
      </c>
      <c r="BZ198">
        <v>740827</v>
      </c>
      <c r="CA198">
        <v>557299</v>
      </c>
      <c r="CB198">
        <v>528301</v>
      </c>
      <c r="CC198">
        <v>542029</v>
      </c>
      <c r="CD198">
        <v>1306640</v>
      </c>
      <c r="CE198">
        <v>753753</v>
      </c>
      <c r="CF198">
        <v>552571</v>
      </c>
      <c r="CG198">
        <v>549080</v>
      </c>
      <c r="CH198">
        <v>527745</v>
      </c>
      <c r="CI198">
        <v>800370</v>
      </c>
      <c r="CJ198">
        <v>565771</v>
      </c>
      <c r="CK198">
        <v>676525</v>
      </c>
      <c r="CL198">
        <v>752115</v>
      </c>
      <c r="CM198">
        <v>557972</v>
      </c>
      <c r="CN198">
        <v>530613</v>
      </c>
      <c r="CO198">
        <v>515147</v>
      </c>
      <c r="CP198">
        <v>626905</v>
      </c>
      <c r="CQ198">
        <v>561119</v>
      </c>
      <c r="CR198">
        <v>519716</v>
      </c>
      <c r="CS198">
        <v>580332</v>
      </c>
      <c r="CT198">
        <v>887744</v>
      </c>
      <c r="CU198">
        <v>602615</v>
      </c>
      <c r="CV198">
        <v>589238</v>
      </c>
      <c r="CW198">
        <v>621097</v>
      </c>
      <c r="CX198">
        <v>546546</v>
      </c>
      <c r="CY198">
        <v>552665</v>
      </c>
      <c r="CZ198">
        <v>676815</v>
      </c>
      <c r="DA198">
        <v>545258</v>
      </c>
      <c r="DB198">
        <v>725952</v>
      </c>
      <c r="DC198">
        <v>601882</v>
      </c>
      <c r="DD198">
        <v>590840</v>
      </c>
      <c r="DE198">
        <v>524632</v>
      </c>
      <c r="DF198">
        <v>576688</v>
      </c>
      <c r="DG198">
        <v>534650</v>
      </c>
      <c r="DH198">
        <v>503278</v>
      </c>
      <c r="DI198">
        <v>538948</v>
      </c>
      <c r="DJ198">
        <v>709127</v>
      </c>
      <c r="DK198">
        <v>578145</v>
      </c>
      <c r="DL198">
        <v>577236</v>
      </c>
      <c r="DM198">
        <v>535827</v>
      </c>
      <c r="DN198">
        <v>549121</v>
      </c>
      <c r="DO198">
        <v>569895</v>
      </c>
      <c r="DP198">
        <v>520797</v>
      </c>
      <c r="DQ198">
        <v>510848</v>
      </c>
      <c r="DR198">
        <v>643085</v>
      </c>
      <c r="DS198">
        <v>530222</v>
      </c>
      <c r="DT198">
        <v>558115</v>
      </c>
      <c r="DU198">
        <v>530540</v>
      </c>
      <c r="DV198">
        <v>625123</v>
      </c>
      <c r="DW198">
        <v>541603</v>
      </c>
      <c r="DX198">
        <v>589174</v>
      </c>
      <c r="DY198">
        <v>629938</v>
      </c>
      <c r="DZ198">
        <v>868373</v>
      </c>
      <c r="EA198">
        <v>656143</v>
      </c>
      <c r="EB198">
        <v>561279</v>
      </c>
      <c r="EC198">
        <v>686290</v>
      </c>
      <c r="ED198">
        <v>744280</v>
      </c>
      <c r="EE198">
        <v>837390</v>
      </c>
      <c r="EF198">
        <v>693154</v>
      </c>
      <c r="EG198">
        <v>773239</v>
      </c>
      <c r="EH198">
        <v>653658</v>
      </c>
      <c r="EI198">
        <v>1265565</v>
      </c>
      <c r="EJ198">
        <v>563603</v>
      </c>
      <c r="EK198">
        <v>1015847</v>
      </c>
      <c r="EL198">
        <v>561742</v>
      </c>
      <c r="EM198">
        <v>856849</v>
      </c>
      <c r="EN198">
        <v>530505</v>
      </c>
      <c r="EO198">
        <v>546262</v>
      </c>
      <c r="EP198">
        <v>693552</v>
      </c>
      <c r="EQ198">
        <v>604337</v>
      </c>
      <c r="ER198">
        <v>623920</v>
      </c>
      <c r="ES198">
        <v>560856</v>
      </c>
      <c r="ET198">
        <v>531996</v>
      </c>
      <c r="EU198">
        <v>526755</v>
      </c>
      <c r="EV198">
        <v>552695</v>
      </c>
      <c r="EW198">
        <v>619825</v>
      </c>
      <c r="EX198">
        <v>576878</v>
      </c>
      <c r="EY198">
        <v>592413</v>
      </c>
      <c r="EZ198">
        <v>561139</v>
      </c>
      <c r="FA198">
        <v>548959</v>
      </c>
      <c r="FB198">
        <v>571252</v>
      </c>
      <c r="FC198">
        <v>528933</v>
      </c>
      <c r="FD198">
        <v>561811</v>
      </c>
      <c r="FE198">
        <v>695066</v>
      </c>
      <c r="FF198">
        <v>653590</v>
      </c>
      <c r="FG198">
        <v>576624</v>
      </c>
      <c r="FH198">
        <v>551779</v>
      </c>
      <c r="FI198">
        <v>531024</v>
      </c>
      <c r="FJ198">
        <v>541285</v>
      </c>
      <c r="FK198">
        <v>549490</v>
      </c>
      <c r="FL198">
        <v>577095</v>
      </c>
      <c r="FM198">
        <v>500653</v>
      </c>
      <c r="FN198">
        <v>566433</v>
      </c>
      <c r="FO198">
        <v>543394</v>
      </c>
      <c r="FP198">
        <v>553835</v>
      </c>
      <c r="FQ198">
        <v>558172</v>
      </c>
      <c r="FR198">
        <v>555798</v>
      </c>
      <c r="FS198">
        <v>534535</v>
      </c>
      <c r="FT198">
        <v>538619</v>
      </c>
      <c r="FU198">
        <v>534762</v>
      </c>
      <c r="FV198">
        <v>625256</v>
      </c>
      <c r="FW198">
        <v>868566</v>
      </c>
      <c r="FX198">
        <v>575954</v>
      </c>
      <c r="FY198">
        <v>592175</v>
      </c>
      <c r="FZ198">
        <v>524175</v>
      </c>
      <c r="GA198">
        <v>572542</v>
      </c>
      <c r="GB198">
        <v>582358</v>
      </c>
      <c r="GC198">
        <v>542401</v>
      </c>
      <c r="GD198">
        <v>574082</v>
      </c>
      <c r="GE198">
        <v>592316</v>
      </c>
      <c r="GF198">
        <v>641522</v>
      </c>
      <c r="GG198">
        <v>600965</v>
      </c>
      <c r="GH198">
        <v>631346</v>
      </c>
      <c r="GI198">
        <v>685074</v>
      </c>
      <c r="GJ198">
        <v>882134</v>
      </c>
      <c r="GK198">
        <v>706457</v>
      </c>
      <c r="GL198">
        <v>923377</v>
      </c>
      <c r="GM198">
        <v>1068033</v>
      </c>
      <c r="GN198">
        <v>777928</v>
      </c>
      <c r="GO198">
        <v>770593</v>
      </c>
      <c r="GP198">
        <v>1668875</v>
      </c>
      <c r="GQ198">
        <v>731418</v>
      </c>
      <c r="GR198">
        <v>720731</v>
      </c>
      <c r="GS198">
        <v>739275</v>
      </c>
      <c r="GT198">
        <v>651027</v>
      </c>
      <c r="GU198">
        <v>586379</v>
      </c>
      <c r="GV198">
        <v>560537</v>
      </c>
      <c r="GW198">
        <v>559934</v>
      </c>
      <c r="GX198">
        <v>637344</v>
      </c>
      <c r="GY198">
        <v>576535</v>
      </c>
      <c r="GZ198">
        <v>547087</v>
      </c>
      <c r="HA198">
        <v>585198</v>
      </c>
      <c r="HB198">
        <v>643062</v>
      </c>
      <c r="HC198">
        <v>559938</v>
      </c>
      <c r="HD198">
        <v>541084</v>
      </c>
      <c r="HE198">
        <v>549464</v>
      </c>
      <c r="HF198">
        <v>556321</v>
      </c>
      <c r="HG198">
        <v>526648</v>
      </c>
      <c r="HH198">
        <v>543945</v>
      </c>
      <c r="HI198">
        <v>547130</v>
      </c>
      <c r="HJ198">
        <v>600938</v>
      </c>
      <c r="HK198">
        <v>581561</v>
      </c>
      <c r="HL198">
        <v>673903</v>
      </c>
      <c r="HM198">
        <v>548923</v>
      </c>
      <c r="HN198">
        <v>603329</v>
      </c>
      <c r="HO198">
        <v>593418</v>
      </c>
      <c r="HP198">
        <v>606034</v>
      </c>
      <c r="HQ198">
        <v>601477</v>
      </c>
      <c r="HR198">
        <v>693439</v>
      </c>
      <c r="HS198">
        <v>577818</v>
      </c>
      <c r="HT198">
        <v>714233</v>
      </c>
      <c r="HU198">
        <v>780650</v>
      </c>
      <c r="HV198">
        <v>571370</v>
      </c>
      <c r="HW198">
        <v>628490</v>
      </c>
      <c r="HX198">
        <v>617178</v>
      </c>
      <c r="HY198">
        <v>605130</v>
      </c>
      <c r="HZ198">
        <v>839558</v>
      </c>
      <c r="IA198">
        <v>690092</v>
      </c>
      <c r="IB198">
        <v>546676</v>
      </c>
      <c r="IC198">
        <v>677011</v>
      </c>
      <c r="ID198">
        <v>599667</v>
      </c>
      <c r="IE198">
        <v>593581</v>
      </c>
      <c r="IF198">
        <v>556892</v>
      </c>
      <c r="IG198">
        <v>605587</v>
      </c>
      <c r="IH198">
        <v>658428</v>
      </c>
      <c r="II198">
        <v>635195</v>
      </c>
      <c r="IJ198">
        <v>626458</v>
      </c>
      <c r="IK198">
        <v>691976</v>
      </c>
      <c r="IL198">
        <v>594383</v>
      </c>
      <c r="IM198">
        <v>650397</v>
      </c>
      <c r="IN198">
        <v>609397</v>
      </c>
      <c r="IO198">
        <v>691893</v>
      </c>
      <c r="IP198">
        <v>651061</v>
      </c>
      <c r="IQ198">
        <v>708491</v>
      </c>
      <c r="IR198">
        <v>684357</v>
      </c>
      <c r="IS198">
        <v>1011314</v>
      </c>
      <c r="IT198">
        <v>820360</v>
      </c>
      <c r="IU198">
        <v>972101</v>
      </c>
      <c r="IV198">
        <v>1119083</v>
      </c>
      <c r="IW198">
        <v>2951513</v>
      </c>
    </row>
    <row r="199" spans="1:257" ht="20.100000000000001" customHeight="1" x14ac:dyDescent="0.25">
      <c r="A199">
        <v>197</v>
      </c>
      <c r="B199">
        <v>4150792</v>
      </c>
      <c r="C199">
        <v>1782817</v>
      </c>
      <c r="D199">
        <v>1390287</v>
      </c>
      <c r="E199">
        <v>1159566</v>
      </c>
      <c r="F199">
        <v>1012727</v>
      </c>
      <c r="G199">
        <v>855250</v>
      </c>
      <c r="H199">
        <v>786937</v>
      </c>
      <c r="I199">
        <v>703459</v>
      </c>
      <c r="J199">
        <v>831128</v>
      </c>
      <c r="K199">
        <v>750410</v>
      </c>
      <c r="L199">
        <v>707992</v>
      </c>
      <c r="M199">
        <v>689822</v>
      </c>
      <c r="N199">
        <v>661015</v>
      </c>
      <c r="O199">
        <v>627499</v>
      </c>
      <c r="P199">
        <v>673207</v>
      </c>
      <c r="Q199">
        <v>817066</v>
      </c>
      <c r="R199">
        <v>900637</v>
      </c>
      <c r="S199">
        <v>622462</v>
      </c>
      <c r="T199">
        <v>669580</v>
      </c>
      <c r="U199">
        <v>644731</v>
      </c>
      <c r="V199">
        <v>619091</v>
      </c>
      <c r="W199">
        <v>625344</v>
      </c>
      <c r="X199">
        <v>581515</v>
      </c>
      <c r="Y199">
        <v>573710</v>
      </c>
      <c r="Z199">
        <v>756585</v>
      </c>
      <c r="AA199">
        <v>573963</v>
      </c>
      <c r="AB199">
        <v>600503</v>
      </c>
      <c r="AC199">
        <v>542490</v>
      </c>
      <c r="AD199">
        <v>609220</v>
      </c>
      <c r="AE199">
        <v>527851</v>
      </c>
      <c r="AF199">
        <v>529155</v>
      </c>
      <c r="AG199">
        <v>548435</v>
      </c>
      <c r="AH199">
        <v>697231</v>
      </c>
      <c r="AI199">
        <v>564266</v>
      </c>
      <c r="AJ199">
        <v>717951</v>
      </c>
      <c r="AK199">
        <v>591701</v>
      </c>
      <c r="AL199">
        <v>607554</v>
      </c>
      <c r="AM199">
        <v>590623</v>
      </c>
      <c r="AN199">
        <v>531895</v>
      </c>
      <c r="AO199">
        <v>549371</v>
      </c>
      <c r="AP199">
        <v>544533</v>
      </c>
      <c r="AQ199">
        <v>619711</v>
      </c>
      <c r="AR199">
        <v>557227</v>
      </c>
      <c r="AS199">
        <v>573419</v>
      </c>
      <c r="AT199">
        <v>537733</v>
      </c>
      <c r="AU199">
        <v>565774</v>
      </c>
      <c r="AV199">
        <v>519080</v>
      </c>
      <c r="AW199">
        <v>554458</v>
      </c>
      <c r="AX199">
        <v>562399</v>
      </c>
      <c r="AY199">
        <v>785674</v>
      </c>
      <c r="AZ199">
        <v>551579</v>
      </c>
      <c r="BA199">
        <v>740495</v>
      </c>
      <c r="BB199">
        <v>569471</v>
      </c>
      <c r="BC199">
        <v>586746</v>
      </c>
      <c r="BD199">
        <v>519888</v>
      </c>
      <c r="BE199">
        <v>545353</v>
      </c>
      <c r="BF199">
        <v>523920</v>
      </c>
      <c r="BG199">
        <v>962903</v>
      </c>
      <c r="BH199">
        <v>584814</v>
      </c>
      <c r="BI199">
        <v>614893</v>
      </c>
      <c r="BJ199">
        <v>609330</v>
      </c>
      <c r="BK199">
        <v>681750</v>
      </c>
      <c r="BL199">
        <v>909315</v>
      </c>
      <c r="BM199">
        <v>687495</v>
      </c>
      <c r="BN199">
        <v>681080</v>
      </c>
      <c r="BO199">
        <v>1438427</v>
      </c>
      <c r="BP199">
        <v>714864</v>
      </c>
      <c r="BQ199">
        <v>577761</v>
      </c>
      <c r="BR199">
        <v>724259</v>
      </c>
      <c r="BS199">
        <v>581770</v>
      </c>
      <c r="BT199">
        <v>496606</v>
      </c>
      <c r="BU199">
        <v>548524</v>
      </c>
      <c r="BV199">
        <v>1269526</v>
      </c>
      <c r="BW199">
        <v>1035458</v>
      </c>
      <c r="BX199">
        <v>565474</v>
      </c>
      <c r="BY199">
        <v>511283</v>
      </c>
      <c r="BZ199">
        <v>679426</v>
      </c>
      <c r="CA199">
        <v>538420</v>
      </c>
      <c r="CB199">
        <v>490710</v>
      </c>
      <c r="CC199">
        <v>518856</v>
      </c>
      <c r="CD199">
        <v>1113841</v>
      </c>
      <c r="CE199">
        <v>735581</v>
      </c>
      <c r="CF199">
        <v>547691</v>
      </c>
      <c r="CG199">
        <v>508595</v>
      </c>
      <c r="CH199">
        <v>544447</v>
      </c>
      <c r="CI199">
        <v>622657</v>
      </c>
      <c r="CJ199">
        <v>544679</v>
      </c>
      <c r="CK199">
        <v>556392</v>
      </c>
      <c r="CL199">
        <v>536042</v>
      </c>
      <c r="CM199">
        <v>594494</v>
      </c>
      <c r="CN199">
        <v>569285</v>
      </c>
      <c r="CO199">
        <v>549397</v>
      </c>
      <c r="CP199">
        <v>635593</v>
      </c>
      <c r="CQ199">
        <v>653638</v>
      </c>
      <c r="CR199">
        <v>520441</v>
      </c>
      <c r="CS199">
        <v>570468</v>
      </c>
      <c r="CT199">
        <v>600341</v>
      </c>
      <c r="CU199">
        <v>670941</v>
      </c>
      <c r="CV199">
        <v>599599</v>
      </c>
      <c r="CW199">
        <v>562730</v>
      </c>
      <c r="CX199">
        <v>512353</v>
      </c>
      <c r="CY199">
        <v>561342</v>
      </c>
      <c r="CZ199">
        <v>642967</v>
      </c>
      <c r="DA199">
        <v>534822</v>
      </c>
      <c r="DB199">
        <v>491657</v>
      </c>
      <c r="DC199">
        <v>572367</v>
      </c>
      <c r="DD199">
        <v>543913</v>
      </c>
      <c r="DE199">
        <v>539334</v>
      </c>
      <c r="DF199">
        <v>560894</v>
      </c>
      <c r="DG199">
        <v>563975</v>
      </c>
      <c r="DH199">
        <v>532781</v>
      </c>
      <c r="DI199">
        <v>531400</v>
      </c>
      <c r="DJ199">
        <v>489475</v>
      </c>
      <c r="DK199">
        <v>556955</v>
      </c>
      <c r="DL199">
        <v>563467</v>
      </c>
      <c r="DM199">
        <v>563438</v>
      </c>
      <c r="DN199">
        <v>573878</v>
      </c>
      <c r="DO199">
        <v>619611</v>
      </c>
      <c r="DP199">
        <v>511134</v>
      </c>
      <c r="DQ199">
        <v>519498</v>
      </c>
      <c r="DR199">
        <v>509424</v>
      </c>
      <c r="DS199">
        <v>614068</v>
      </c>
      <c r="DT199">
        <v>553760</v>
      </c>
      <c r="DU199">
        <v>547379</v>
      </c>
      <c r="DV199">
        <v>676068</v>
      </c>
      <c r="DW199">
        <v>570684</v>
      </c>
      <c r="DX199">
        <v>542004</v>
      </c>
      <c r="DY199">
        <v>649339</v>
      </c>
      <c r="DZ199">
        <v>808605</v>
      </c>
      <c r="EA199">
        <v>549644</v>
      </c>
      <c r="EB199">
        <v>608121</v>
      </c>
      <c r="EC199">
        <v>530809</v>
      </c>
      <c r="ED199">
        <v>818157</v>
      </c>
      <c r="EE199">
        <v>756410</v>
      </c>
      <c r="EF199">
        <v>672319</v>
      </c>
      <c r="EG199">
        <v>687858</v>
      </c>
      <c r="EH199">
        <v>575382</v>
      </c>
      <c r="EI199">
        <v>1965310</v>
      </c>
      <c r="EJ199">
        <v>562366</v>
      </c>
      <c r="EK199">
        <v>693917</v>
      </c>
      <c r="EL199">
        <v>574773</v>
      </c>
      <c r="EM199">
        <v>587964</v>
      </c>
      <c r="EN199">
        <v>522034</v>
      </c>
      <c r="EO199">
        <v>573129</v>
      </c>
      <c r="EP199">
        <v>536016</v>
      </c>
      <c r="EQ199">
        <v>517624</v>
      </c>
      <c r="ER199">
        <v>521995</v>
      </c>
      <c r="ES199">
        <v>490687</v>
      </c>
      <c r="ET199">
        <v>510042</v>
      </c>
      <c r="EU199">
        <v>566742</v>
      </c>
      <c r="EV199">
        <v>535028</v>
      </c>
      <c r="EW199">
        <v>536744</v>
      </c>
      <c r="EX199">
        <v>530937</v>
      </c>
      <c r="EY199">
        <v>603605</v>
      </c>
      <c r="EZ199">
        <v>521443</v>
      </c>
      <c r="FA199">
        <v>558481</v>
      </c>
      <c r="FB199">
        <v>534557</v>
      </c>
      <c r="FC199">
        <v>532876</v>
      </c>
      <c r="FD199">
        <v>530156</v>
      </c>
      <c r="FE199">
        <v>681281</v>
      </c>
      <c r="FF199">
        <v>513920</v>
      </c>
      <c r="FG199">
        <v>629058</v>
      </c>
      <c r="FH199">
        <v>513706</v>
      </c>
      <c r="FI199">
        <v>514963</v>
      </c>
      <c r="FJ199">
        <v>517545</v>
      </c>
      <c r="FK199">
        <v>586825</v>
      </c>
      <c r="FL199">
        <v>505986</v>
      </c>
      <c r="FM199">
        <v>521552</v>
      </c>
      <c r="FN199">
        <v>495014</v>
      </c>
      <c r="FO199">
        <v>529220</v>
      </c>
      <c r="FP199">
        <v>518340</v>
      </c>
      <c r="FQ199">
        <v>544992</v>
      </c>
      <c r="FR199">
        <v>531508</v>
      </c>
      <c r="FS199">
        <v>556578</v>
      </c>
      <c r="FT199">
        <v>518795</v>
      </c>
      <c r="FU199">
        <v>563453</v>
      </c>
      <c r="FV199">
        <v>498917</v>
      </c>
      <c r="FW199">
        <v>547638</v>
      </c>
      <c r="FX199">
        <v>568490</v>
      </c>
      <c r="FY199">
        <v>564057</v>
      </c>
      <c r="FZ199">
        <v>537944</v>
      </c>
      <c r="GA199">
        <v>587793</v>
      </c>
      <c r="GB199">
        <v>566436</v>
      </c>
      <c r="GC199">
        <v>575140</v>
      </c>
      <c r="GD199">
        <v>515185</v>
      </c>
      <c r="GE199">
        <v>585604</v>
      </c>
      <c r="GF199">
        <v>584669</v>
      </c>
      <c r="GG199">
        <v>588344</v>
      </c>
      <c r="GH199">
        <v>691958</v>
      </c>
      <c r="GI199">
        <v>702170</v>
      </c>
      <c r="GJ199">
        <v>897670</v>
      </c>
      <c r="GK199">
        <v>679986</v>
      </c>
      <c r="GL199">
        <v>722806</v>
      </c>
      <c r="GM199">
        <v>781360</v>
      </c>
      <c r="GN199">
        <v>724553</v>
      </c>
      <c r="GO199">
        <v>714136</v>
      </c>
      <c r="GP199">
        <v>725618</v>
      </c>
      <c r="GQ199">
        <v>1473249</v>
      </c>
      <c r="GR199">
        <v>687880</v>
      </c>
      <c r="GS199">
        <v>616919</v>
      </c>
      <c r="GT199">
        <v>555745</v>
      </c>
      <c r="GU199">
        <v>618811</v>
      </c>
      <c r="GV199">
        <v>563267</v>
      </c>
      <c r="GW199">
        <v>598174</v>
      </c>
      <c r="GX199">
        <v>601926</v>
      </c>
      <c r="GY199">
        <v>652182</v>
      </c>
      <c r="GZ199">
        <v>553972</v>
      </c>
      <c r="HA199">
        <v>609159</v>
      </c>
      <c r="HB199">
        <v>595764</v>
      </c>
      <c r="HC199">
        <v>563303</v>
      </c>
      <c r="HD199">
        <v>545458</v>
      </c>
      <c r="HE199">
        <v>553291</v>
      </c>
      <c r="HF199">
        <v>559397</v>
      </c>
      <c r="HG199">
        <v>581673</v>
      </c>
      <c r="HH199">
        <v>520521</v>
      </c>
      <c r="HI199">
        <v>537739</v>
      </c>
      <c r="HJ199">
        <v>568909</v>
      </c>
      <c r="HK199">
        <v>558430</v>
      </c>
      <c r="HL199">
        <v>533116</v>
      </c>
      <c r="HM199">
        <v>562177</v>
      </c>
      <c r="HN199">
        <v>580681</v>
      </c>
      <c r="HO199">
        <v>611593</v>
      </c>
      <c r="HP199">
        <v>575907</v>
      </c>
      <c r="HQ199">
        <v>597183</v>
      </c>
      <c r="HR199">
        <v>549213</v>
      </c>
      <c r="HS199">
        <v>572368</v>
      </c>
      <c r="HT199">
        <v>600749</v>
      </c>
      <c r="HU199">
        <v>553964</v>
      </c>
      <c r="HV199">
        <v>556931</v>
      </c>
      <c r="HW199">
        <v>662100</v>
      </c>
      <c r="HX199">
        <v>531874</v>
      </c>
      <c r="HY199">
        <v>592281</v>
      </c>
      <c r="HZ199">
        <v>603297</v>
      </c>
      <c r="IA199">
        <v>635449</v>
      </c>
      <c r="IB199">
        <v>565133</v>
      </c>
      <c r="IC199">
        <v>668154</v>
      </c>
      <c r="ID199">
        <v>567052</v>
      </c>
      <c r="IE199">
        <v>609043</v>
      </c>
      <c r="IF199">
        <v>540970</v>
      </c>
      <c r="IG199">
        <v>730632</v>
      </c>
      <c r="IH199">
        <v>588070</v>
      </c>
      <c r="II199">
        <v>622678</v>
      </c>
      <c r="IJ199">
        <v>565204</v>
      </c>
      <c r="IK199">
        <v>637758</v>
      </c>
      <c r="IL199">
        <v>584732</v>
      </c>
      <c r="IM199">
        <v>674445</v>
      </c>
      <c r="IN199">
        <v>581693</v>
      </c>
      <c r="IO199">
        <v>671803</v>
      </c>
      <c r="IP199">
        <v>659015</v>
      </c>
      <c r="IQ199">
        <v>948741</v>
      </c>
      <c r="IR199">
        <v>694988</v>
      </c>
      <c r="IS199">
        <v>918784</v>
      </c>
      <c r="IT199">
        <v>848582</v>
      </c>
      <c r="IU199">
        <v>918238</v>
      </c>
      <c r="IV199">
        <v>1151624</v>
      </c>
      <c r="IW199">
        <v>3006200</v>
      </c>
    </row>
    <row r="200" spans="1:257" ht="20.100000000000001" customHeight="1" x14ac:dyDescent="0.25">
      <c r="A200">
        <v>198</v>
      </c>
      <c r="B200">
        <v>6140845</v>
      </c>
      <c r="C200">
        <v>2533094</v>
      </c>
      <c r="D200">
        <v>1686975</v>
      </c>
      <c r="E200">
        <v>1296462</v>
      </c>
      <c r="F200">
        <v>1668325</v>
      </c>
      <c r="G200">
        <v>2222535</v>
      </c>
      <c r="H200">
        <v>994248</v>
      </c>
      <c r="I200">
        <v>863293</v>
      </c>
      <c r="J200">
        <v>1559723</v>
      </c>
      <c r="K200">
        <v>1121811</v>
      </c>
      <c r="L200">
        <v>736805</v>
      </c>
      <c r="M200">
        <v>699944</v>
      </c>
      <c r="N200">
        <v>732926</v>
      </c>
      <c r="O200">
        <v>1251277</v>
      </c>
      <c r="P200">
        <v>660196</v>
      </c>
      <c r="Q200">
        <v>1107948</v>
      </c>
      <c r="R200">
        <v>1119451</v>
      </c>
      <c r="S200">
        <v>605242</v>
      </c>
      <c r="T200">
        <v>665430</v>
      </c>
      <c r="U200">
        <v>608373</v>
      </c>
      <c r="V200">
        <v>660967</v>
      </c>
      <c r="W200">
        <v>580727</v>
      </c>
      <c r="X200">
        <v>578353</v>
      </c>
      <c r="Y200">
        <v>557635</v>
      </c>
      <c r="Z200">
        <v>984752</v>
      </c>
      <c r="AA200">
        <v>583292</v>
      </c>
      <c r="AB200">
        <v>639928</v>
      </c>
      <c r="AC200">
        <v>584657</v>
      </c>
      <c r="AD200">
        <v>614093</v>
      </c>
      <c r="AE200">
        <v>489718</v>
      </c>
      <c r="AF200">
        <v>554081</v>
      </c>
      <c r="AG200">
        <v>537271</v>
      </c>
      <c r="AH200">
        <v>762422</v>
      </c>
      <c r="AI200">
        <v>563586</v>
      </c>
      <c r="AJ200">
        <v>664537</v>
      </c>
      <c r="AK200">
        <v>598556</v>
      </c>
      <c r="AL200">
        <v>597461</v>
      </c>
      <c r="AM200">
        <v>591307</v>
      </c>
      <c r="AN200">
        <v>545730</v>
      </c>
      <c r="AO200">
        <v>549456</v>
      </c>
      <c r="AP200">
        <v>615645</v>
      </c>
      <c r="AQ200">
        <v>593984</v>
      </c>
      <c r="AR200">
        <v>548958</v>
      </c>
      <c r="AS200">
        <v>700621</v>
      </c>
      <c r="AT200">
        <v>528143</v>
      </c>
      <c r="AU200">
        <v>603969</v>
      </c>
      <c r="AV200">
        <v>507019</v>
      </c>
      <c r="AW200">
        <v>536158</v>
      </c>
      <c r="AX200">
        <v>661325</v>
      </c>
      <c r="AY200">
        <v>953178</v>
      </c>
      <c r="AZ200">
        <v>617859</v>
      </c>
      <c r="BA200">
        <v>842171</v>
      </c>
      <c r="BB200">
        <v>626977</v>
      </c>
      <c r="BC200">
        <v>602800</v>
      </c>
      <c r="BD200">
        <v>535049</v>
      </c>
      <c r="BE200">
        <v>574995</v>
      </c>
      <c r="BF200">
        <v>617813</v>
      </c>
      <c r="BG200">
        <v>2403425</v>
      </c>
      <c r="BH200">
        <v>601488</v>
      </c>
      <c r="BI200">
        <v>714721</v>
      </c>
      <c r="BJ200">
        <v>600512</v>
      </c>
      <c r="BK200">
        <v>684933</v>
      </c>
      <c r="BL200">
        <v>884822</v>
      </c>
      <c r="BM200">
        <v>691541</v>
      </c>
      <c r="BN200">
        <v>1412492</v>
      </c>
      <c r="BO200">
        <v>2563367</v>
      </c>
      <c r="BP200">
        <v>785955</v>
      </c>
      <c r="BQ200">
        <v>892588</v>
      </c>
      <c r="BR200">
        <v>2049240</v>
      </c>
      <c r="BS200">
        <v>7276331</v>
      </c>
      <c r="BT200">
        <v>1177522</v>
      </c>
      <c r="BU200">
        <v>896638</v>
      </c>
      <c r="BV200">
        <v>2562426</v>
      </c>
      <c r="BW200">
        <v>1259923</v>
      </c>
      <c r="BX200">
        <v>523159</v>
      </c>
      <c r="BY200">
        <v>542397</v>
      </c>
      <c r="BZ200">
        <v>734881</v>
      </c>
      <c r="CA200">
        <v>573166</v>
      </c>
      <c r="CB200">
        <v>500805</v>
      </c>
      <c r="CC200">
        <v>552108</v>
      </c>
      <c r="CD200">
        <v>661079</v>
      </c>
      <c r="CE200">
        <v>676513</v>
      </c>
      <c r="CF200">
        <v>552731</v>
      </c>
      <c r="CG200">
        <v>537485</v>
      </c>
      <c r="CH200">
        <v>549319</v>
      </c>
      <c r="CI200">
        <v>634456</v>
      </c>
      <c r="CJ200">
        <v>548240</v>
      </c>
      <c r="CK200">
        <v>554241</v>
      </c>
      <c r="CL200">
        <v>561336</v>
      </c>
      <c r="CM200">
        <v>641003</v>
      </c>
      <c r="CN200">
        <v>572683</v>
      </c>
      <c r="CO200">
        <v>596924</v>
      </c>
      <c r="CP200">
        <v>685132</v>
      </c>
      <c r="CQ200">
        <v>554085</v>
      </c>
      <c r="CR200">
        <v>2932798</v>
      </c>
      <c r="CS200">
        <v>964365</v>
      </c>
      <c r="CT200">
        <v>569601</v>
      </c>
      <c r="CU200">
        <v>573525</v>
      </c>
      <c r="CV200">
        <v>583761</v>
      </c>
      <c r="CW200">
        <v>540990</v>
      </c>
      <c r="CX200">
        <v>526949</v>
      </c>
      <c r="CY200">
        <v>548559</v>
      </c>
      <c r="CZ200">
        <v>755897</v>
      </c>
      <c r="DA200">
        <v>531655</v>
      </c>
      <c r="DB200">
        <v>567466</v>
      </c>
      <c r="DC200">
        <v>597100</v>
      </c>
      <c r="DD200">
        <v>632834</v>
      </c>
      <c r="DE200">
        <v>564467</v>
      </c>
      <c r="DF200">
        <v>544781</v>
      </c>
      <c r="DG200">
        <v>576976</v>
      </c>
      <c r="DH200">
        <v>526151</v>
      </c>
      <c r="DI200">
        <v>560451</v>
      </c>
      <c r="DJ200">
        <v>524546</v>
      </c>
      <c r="DK200">
        <v>595825</v>
      </c>
      <c r="DL200">
        <v>713337</v>
      </c>
      <c r="DM200">
        <v>623077</v>
      </c>
      <c r="DN200">
        <v>843646</v>
      </c>
      <c r="DO200">
        <v>914623</v>
      </c>
      <c r="DP200">
        <v>621468</v>
      </c>
      <c r="DQ200">
        <v>577688</v>
      </c>
      <c r="DR200">
        <v>546203</v>
      </c>
      <c r="DS200">
        <v>565353</v>
      </c>
      <c r="DT200">
        <v>598861</v>
      </c>
      <c r="DU200">
        <v>556389</v>
      </c>
      <c r="DV200">
        <v>643763</v>
      </c>
      <c r="DW200">
        <v>582734</v>
      </c>
      <c r="DX200">
        <v>597881</v>
      </c>
      <c r="DY200">
        <v>719962</v>
      </c>
      <c r="DZ200">
        <v>875144</v>
      </c>
      <c r="EA200">
        <v>691886</v>
      </c>
      <c r="EB200">
        <v>575900</v>
      </c>
      <c r="EC200">
        <v>928009</v>
      </c>
      <c r="ED200">
        <v>1158211</v>
      </c>
      <c r="EE200">
        <v>1195506</v>
      </c>
      <c r="EF200">
        <v>961107</v>
      </c>
      <c r="EG200">
        <v>838695</v>
      </c>
      <c r="EH200">
        <v>530515</v>
      </c>
      <c r="EI200">
        <v>982277</v>
      </c>
      <c r="EJ200">
        <v>568465</v>
      </c>
      <c r="EK200">
        <v>1251837</v>
      </c>
      <c r="EL200">
        <v>551823</v>
      </c>
      <c r="EM200">
        <v>701713</v>
      </c>
      <c r="EN200">
        <v>529384</v>
      </c>
      <c r="EO200">
        <v>527795</v>
      </c>
      <c r="EP200">
        <v>563922</v>
      </c>
      <c r="EQ200">
        <v>552623</v>
      </c>
      <c r="ER200">
        <v>594781</v>
      </c>
      <c r="ES200">
        <v>558385</v>
      </c>
      <c r="ET200">
        <v>530447</v>
      </c>
      <c r="EU200">
        <v>566789</v>
      </c>
      <c r="EV200">
        <v>638309</v>
      </c>
      <c r="EW200">
        <v>537723</v>
      </c>
      <c r="EX200">
        <v>533933</v>
      </c>
      <c r="EY200">
        <v>582495</v>
      </c>
      <c r="EZ200">
        <v>595035</v>
      </c>
      <c r="FA200">
        <v>565328</v>
      </c>
      <c r="FB200">
        <v>598767</v>
      </c>
      <c r="FC200">
        <v>531234</v>
      </c>
      <c r="FD200">
        <v>571013</v>
      </c>
      <c r="FE200">
        <v>597064</v>
      </c>
      <c r="FF200">
        <v>566939</v>
      </c>
      <c r="FG200">
        <v>521736</v>
      </c>
      <c r="FH200">
        <v>519265</v>
      </c>
      <c r="FI200">
        <v>555628</v>
      </c>
      <c r="FJ200">
        <v>529800</v>
      </c>
      <c r="FK200">
        <v>608609</v>
      </c>
      <c r="FL200">
        <v>544601</v>
      </c>
      <c r="FM200">
        <v>529712</v>
      </c>
      <c r="FN200">
        <v>516104</v>
      </c>
      <c r="FO200">
        <v>544435</v>
      </c>
      <c r="FP200">
        <v>626251</v>
      </c>
      <c r="FQ200">
        <v>559237</v>
      </c>
      <c r="FR200">
        <v>547200</v>
      </c>
      <c r="FS200">
        <v>596716</v>
      </c>
      <c r="FT200">
        <v>544952</v>
      </c>
      <c r="FU200">
        <v>560671</v>
      </c>
      <c r="FV200">
        <v>537800</v>
      </c>
      <c r="FW200">
        <v>555843</v>
      </c>
      <c r="FX200">
        <v>577941</v>
      </c>
      <c r="FY200">
        <v>600271</v>
      </c>
      <c r="FZ200">
        <v>544617</v>
      </c>
      <c r="GA200">
        <v>636963</v>
      </c>
      <c r="GB200">
        <v>620851</v>
      </c>
      <c r="GC200">
        <v>614984</v>
      </c>
      <c r="GD200">
        <v>541550</v>
      </c>
      <c r="GE200">
        <v>575576</v>
      </c>
      <c r="GF200">
        <v>668897</v>
      </c>
      <c r="GG200">
        <v>603997</v>
      </c>
      <c r="GH200">
        <v>638305</v>
      </c>
      <c r="GI200">
        <v>733473</v>
      </c>
      <c r="GJ200">
        <v>817149</v>
      </c>
      <c r="GK200">
        <v>715696</v>
      </c>
      <c r="GL200">
        <v>717923</v>
      </c>
      <c r="GM200">
        <v>909522</v>
      </c>
      <c r="GN200">
        <v>677503</v>
      </c>
      <c r="GO200">
        <v>988444</v>
      </c>
      <c r="GP200">
        <v>729513</v>
      </c>
      <c r="GQ200">
        <v>713090</v>
      </c>
      <c r="GR200">
        <v>1665311</v>
      </c>
      <c r="GS200">
        <v>783903</v>
      </c>
      <c r="GT200">
        <v>569990</v>
      </c>
      <c r="GU200">
        <v>583590</v>
      </c>
      <c r="GV200">
        <v>609058</v>
      </c>
      <c r="GW200">
        <v>646403</v>
      </c>
      <c r="GX200">
        <v>596353</v>
      </c>
      <c r="GY200">
        <v>567053</v>
      </c>
      <c r="GZ200">
        <v>584814</v>
      </c>
      <c r="HA200">
        <v>591078</v>
      </c>
      <c r="HB200">
        <v>535111</v>
      </c>
      <c r="HC200">
        <v>555991</v>
      </c>
      <c r="HD200">
        <v>610714</v>
      </c>
      <c r="HE200">
        <v>585476</v>
      </c>
      <c r="HF200">
        <v>524203</v>
      </c>
      <c r="HG200">
        <v>569934</v>
      </c>
      <c r="HH200">
        <v>633115</v>
      </c>
      <c r="HI200">
        <v>696586</v>
      </c>
      <c r="HJ200">
        <v>551121</v>
      </c>
      <c r="HK200">
        <v>570944</v>
      </c>
      <c r="HL200">
        <v>595861</v>
      </c>
      <c r="HM200">
        <v>639197</v>
      </c>
      <c r="HN200">
        <v>613251</v>
      </c>
      <c r="HO200">
        <v>597444</v>
      </c>
      <c r="HP200">
        <v>599102</v>
      </c>
      <c r="HQ200">
        <v>639634</v>
      </c>
      <c r="HR200">
        <v>705995</v>
      </c>
      <c r="HS200">
        <v>543164</v>
      </c>
      <c r="HT200">
        <v>593448</v>
      </c>
      <c r="HU200">
        <v>605314</v>
      </c>
      <c r="HV200">
        <v>589787</v>
      </c>
      <c r="HW200">
        <v>607169</v>
      </c>
      <c r="HX200">
        <v>610097</v>
      </c>
      <c r="HY200">
        <v>610793</v>
      </c>
      <c r="HZ200">
        <v>1294371</v>
      </c>
      <c r="IA200">
        <v>824192</v>
      </c>
      <c r="IB200">
        <v>610739</v>
      </c>
      <c r="IC200">
        <v>1088240</v>
      </c>
      <c r="ID200">
        <v>573218</v>
      </c>
      <c r="IE200">
        <v>629136</v>
      </c>
      <c r="IF200">
        <v>578910</v>
      </c>
      <c r="IG200">
        <v>666623</v>
      </c>
      <c r="IH200">
        <v>753841</v>
      </c>
      <c r="II200">
        <v>616636</v>
      </c>
      <c r="IJ200">
        <v>631906</v>
      </c>
      <c r="IK200">
        <v>736757</v>
      </c>
      <c r="IL200">
        <v>559239</v>
      </c>
      <c r="IM200">
        <v>650184</v>
      </c>
      <c r="IN200">
        <v>638725</v>
      </c>
      <c r="IO200">
        <v>800421</v>
      </c>
      <c r="IP200">
        <v>636565</v>
      </c>
      <c r="IQ200">
        <v>649037</v>
      </c>
      <c r="IR200">
        <v>672536</v>
      </c>
      <c r="IS200">
        <v>832427</v>
      </c>
      <c r="IT200">
        <v>791963</v>
      </c>
      <c r="IU200">
        <v>811607</v>
      </c>
      <c r="IV200">
        <v>963856</v>
      </c>
      <c r="IW200">
        <v>2920936</v>
      </c>
    </row>
    <row r="201" spans="1:257" ht="20.100000000000001" customHeight="1" x14ac:dyDescent="0.25">
      <c r="A201">
        <v>199</v>
      </c>
      <c r="B201">
        <v>6006148</v>
      </c>
      <c r="C201">
        <v>2541034</v>
      </c>
      <c r="D201">
        <v>1886156</v>
      </c>
      <c r="E201">
        <v>1676343</v>
      </c>
      <c r="F201">
        <v>1870488</v>
      </c>
      <c r="G201">
        <v>2786709</v>
      </c>
      <c r="H201">
        <v>2423074</v>
      </c>
      <c r="I201">
        <v>1433437</v>
      </c>
      <c r="J201">
        <v>987088</v>
      </c>
      <c r="K201">
        <v>818423</v>
      </c>
      <c r="L201">
        <v>723245</v>
      </c>
      <c r="M201">
        <v>713027</v>
      </c>
      <c r="N201">
        <v>706129</v>
      </c>
      <c r="O201">
        <v>615466</v>
      </c>
      <c r="P201">
        <v>675768</v>
      </c>
      <c r="Q201">
        <v>1131484</v>
      </c>
      <c r="R201">
        <v>819162</v>
      </c>
      <c r="S201">
        <v>630024</v>
      </c>
      <c r="T201">
        <v>613213</v>
      </c>
      <c r="U201">
        <v>598569</v>
      </c>
      <c r="V201">
        <v>617569</v>
      </c>
      <c r="W201">
        <v>592715</v>
      </c>
      <c r="X201">
        <v>593922</v>
      </c>
      <c r="Y201">
        <v>612753</v>
      </c>
      <c r="Z201">
        <v>749562</v>
      </c>
      <c r="AA201">
        <v>603934</v>
      </c>
      <c r="AB201">
        <v>612117</v>
      </c>
      <c r="AC201">
        <v>638336</v>
      </c>
      <c r="AD201">
        <v>676210</v>
      </c>
      <c r="AE201">
        <v>574753</v>
      </c>
      <c r="AF201">
        <v>580575</v>
      </c>
      <c r="AG201">
        <v>615070</v>
      </c>
      <c r="AH201">
        <v>705178</v>
      </c>
      <c r="AI201">
        <v>595022</v>
      </c>
      <c r="AJ201">
        <v>633473</v>
      </c>
      <c r="AK201">
        <v>622056</v>
      </c>
      <c r="AL201">
        <v>637947</v>
      </c>
      <c r="AM201">
        <v>600859</v>
      </c>
      <c r="AN201">
        <v>619995</v>
      </c>
      <c r="AO201">
        <v>591911</v>
      </c>
      <c r="AP201">
        <v>544856</v>
      </c>
      <c r="AQ201">
        <v>637469</v>
      </c>
      <c r="AR201">
        <v>539163</v>
      </c>
      <c r="AS201">
        <v>688667</v>
      </c>
      <c r="AT201">
        <v>567478</v>
      </c>
      <c r="AU201">
        <v>526505</v>
      </c>
      <c r="AV201">
        <v>510505</v>
      </c>
      <c r="AW201">
        <v>528567</v>
      </c>
      <c r="AX201">
        <v>593813</v>
      </c>
      <c r="AY201">
        <v>1183704</v>
      </c>
      <c r="AZ201">
        <v>540069</v>
      </c>
      <c r="BA201">
        <v>785620</v>
      </c>
      <c r="BB201">
        <v>561256</v>
      </c>
      <c r="BC201">
        <v>570888</v>
      </c>
      <c r="BD201">
        <v>533208</v>
      </c>
      <c r="BE201">
        <v>561499</v>
      </c>
      <c r="BF201">
        <v>575526</v>
      </c>
      <c r="BG201">
        <v>3753072</v>
      </c>
      <c r="BH201">
        <v>567791</v>
      </c>
      <c r="BI201">
        <v>724887</v>
      </c>
      <c r="BJ201">
        <v>627250</v>
      </c>
      <c r="BK201">
        <v>703961</v>
      </c>
      <c r="BL201">
        <v>896352</v>
      </c>
      <c r="BM201">
        <v>714985</v>
      </c>
      <c r="BN201">
        <v>2954273</v>
      </c>
      <c r="BO201">
        <v>2729566</v>
      </c>
      <c r="BP201">
        <v>1220894</v>
      </c>
      <c r="BQ201">
        <v>1885164</v>
      </c>
      <c r="BR201">
        <v>8095808</v>
      </c>
      <c r="BS201">
        <v>12064704</v>
      </c>
      <c r="BT201">
        <v>3105960</v>
      </c>
      <c r="BU201">
        <v>1822879</v>
      </c>
      <c r="BV201">
        <v>3395991</v>
      </c>
      <c r="BW201">
        <v>1057777</v>
      </c>
      <c r="BX201">
        <v>540335</v>
      </c>
      <c r="BY201">
        <v>541680</v>
      </c>
      <c r="BZ201">
        <v>817430</v>
      </c>
      <c r="CA201">
        <v>558382</v>
      </c>
      <c r="CB201">
        <v>506562</v>
      </c>
      <c r="CC201">
        <v>555372</v>
      </c>
      <c r="CD201">
        <v>615647</v>
      </c>
      <c r="CE201">
        <v>574896</v>
      </c>
      <c r="CF201">
        <v>539263</v>
      </c>
      <c r="CG201">
        <v>544292</v>
      </c>
      <c r="CH201">
        <v>551004</v>
      </c>
      <c r="CI201">
        <v>508785</v>
      </c>
      <c r="CJ201">
        <v>507204</v>
      </c>
      <c r="CK201">
        <v>514361</v>
      </c>
      <c r="CL201">
        <v>489670</v>
      </c>
      <c r="CM201">
        <v>556207</v>
      </c>
      <c r="CN201">
        <v>597238</v>
      </c>
      <c r="CO201">
        <v>564969</v>
      </c>
      <c r="CP201">
        <v>626164</v>
      </c>
      <c r="CQ201">
        <v>550974</v>
      </c>
      <c r="CR201">
        <v>576701</v>
      </c>
      <c r="CS201">
        <v>1574362</v>
      </c>
      <c r="CT201">
        <v>492719</v>
      </c>
      <c r="CU201">
        <v>540903</v>
      </c>
      <c r="CV201">
        <v>633163</v>
      </c>
      <c r="CW201">
        <v>543517</v>
      </c>
      <c r="CX201">
        <v>479563</v>
      </c>
      <c r="CY201">
        <v>528780</v>
      </c>
      <c r="CZ201">
        <v>684101</v>
      </c>
      <c r="DA201">
        <v>537390</v>
      </c>
      <c r="DB201">
        <v>482667</v>
      </c>
      <c r="DC201">
        <v>547071</v>
      </c>
      <c r="DD201">
        <v>707575</v>
      </c>
      <c r="DE201">
        <v>536064</v>
      </c>
      <c r="DF201">
        <v>630737</v>
      </c>
      <c r="DG201">
        <v>541120</v>
      </c>
      <c r="DH201">
        <v>504728</v>
      </c>
      <c r="DI201">
        <v>599714</v>
      </c>
      <c r="DJ201">
        <v>508916</v>
      </c>
      <c r="DK201">
        <v>727153</v>
      </c>
      <c r="DL201">
        <v>738017</v>
      </c>
      <c r="DM201">
        <v>613751</v>
      </c>
      <c r="DN201">
        <v>880372</v>
      </c>
      <c r="DO201">
        <v>898637</v>
      </c>
      <c r="DP201">
        <v>555581</v>
      </c>
      <c r="DQ201">
        <v>588287</v>
      </c>
      <c r="DR201">
        <v>490044</v>
      </c>
      <c r="DS201">
        <v>809174</v>
      </c>
      <c r="DT201">
        <v>591632</v>
      </c>
      <c r="DU201">
        <v>551235</v>
      </c>
      <c r="DV201">
        <v>645038</v>
      </c>
      <c r="DW201">
        <v>593149</v>
      </c>
      <c r="DX201">
        <v>575060</v>
      </c>
      <c r="DY201">
        <v>686450</v>
      </c>
      <c r="DZ201">
        <v>1056638</v>
      </c>
      <c r="EA201">
        <v>1009431</v>
      </c>
      <c r="EB201">
        <v>605046</v>
      </c>
      <c r="EC201">
        <v>1140004</v>
      </c>
      <c r="ED201">
        <v>1852047</v>
      </c>
      <c r="EE201">
        <v>3139500</v>
      </c>
      <c r="EF201">
        <v>1479685</v>
      </c>
      <c r="EG201">
        <v>1142591</v>
      </c>
      <c r="EH201">
        <v>537749</v>
      </c>
      <c r="EI201">
        <v>996289</v>
      </c>
      <c r="EJ201">
        <v>558736</v>
      </c>
      <c r="EK201">
        <v>1071872</v>
      </c>
      <c r="EL201">
        <v>548905</v>
      </c>
      <c r="EM201">
        <v>650674</v>
      </c>
      <c r="EN201">
        <v>529093</v>
      </c>
      <c r="EO201">
        <v>599513</v>
      </c>
      <c r="EP201">
        <v>514188</v>
      </c>
      <c r="EQ201">
        <v>541388</v>
      </c>
      <c r="ER201">
        <v>518662</v>
      </c>
      <c r="ES201">
        <v>531508</v>
      </c>
      <c r="ET201">
        <v>515072</v>
      </c>
      <c r="EU201">
        <v>508173</v>
      </c>
      <c r="EV201">
        <v>528831</v>
      </c>
      <c r="EW201">
        <v>530530</v>
      </c>
      <c r="EX201">
        <v>500907</v>
      </c>
      <c r="EY201">
        <v>571157</v>
      </c>
      <c r="EZ201">
        <v>536753</v>
      </c>
      <c r="FA201">
        <v>533873</v>
      </c>
      <c r="FB201">
        <v>522755</v>
      </c>
      <c r="FC201">
        <v>512076</v>
      </c>
      <c r="FD201">
        <v>538090</v>
      </c>
      <c r="FE201">
        <v>591773</v>
      </c>
      <c r="FF201">
        <v>491810</v>
      </c>
      <c r="FG201">
        <v>513307</v>
      </c>
      <c r="FH201">
        <v>476594</v>
      </c>
      <c r="FI201">
        <v>507402</v>
      </c>
      <c r="FJ201">
        <v>496262</v>
      </c>
      <c r="FK201">
        <v>548585</v>
      </c>
      <c r="FL201">
        <v>528238</v>
      </c>
      <c r="FM201">
        <v>539011</v>
      </c>
      <c r="FN201">
        <v>527857</v>
      </c>
      <c r="FO201">
        <v>526176</v>
      </c>
      <c r="FP201">
        <v>516329</v>
      </c>
      <c r="FQ201">
        <v>514223</v>
      </c>
      <c r="FR201">
        <v>522195</v>
      </c>
      <c r="FS201">
        <v>544636</v>
      </c>
      <c r="FT201">
        <v>499221</v>
      </c>
      <c r="FU201">
        <v>543708</v>
      </c>
      <c r="FV201">
        <v>494114</v>
      </c>
      <c r="FW201">
        <v>584823</v>
      </c>
      <c r="FX201">
        <v>526339</v>
      </c>
      <c r="FY201">
        <v>549918</v>
      </c>
      <c r="FZ201">
        <v>513539</v>
      </c>
      <c r="GA201">
        <v>577574</v>
      </c>
      <c r="GB201">
        <v>600463</v>
      </c>
      <c r="GC201">
        <v>583627</v>
      </c>
      <c r="GD201">
        <v>499419</v>
      </c>
      <c r="GE201">
        <v>582493</v>
      </c>
      <c r="GF201">
        <v>702203</v>
      </c>
      <c r="GG201">
        <v>603372</v>
      </c>
      <c r="GH201">
        <v>599997</v>
      </c>
      <c r="GI201">
        <v>756901</v>
      </c>
      <c r="GJ201">
        <v>763342</v>
      </c>
      <c r="GK201">
        <v>704416</v>
      </c>
      <c r="GL201">
        <v>777168</v>
      </c>
      <c r="GM201">
        <v>1057522</v>
      </c>
      <c r="GN201">
        <v>667114</v>
      </c>
      <c r="GO201">
        <v>712858</v>
      </c>
      <c r="GP201">
        <v>648485</v>
      </c>
      <c r="GQ201">
        <v>711241</v>
      </c>
      <c r="GR201">
        <v>745636</v>
      </c>
      <c r="GS201">
        <v>1323795</v>
      </c>
      <c r="GT201">
        <v>628315</v>
      </c>
      <c r="GU201">
        <v>583542</v>
      </c>
      <c r="GV201">
        <v>565543</v>
      </c>
      <c r="GW201">
        <v>608548</v>
      </c>
      <c r="GX201">
        <v>571882</v>
      </c>
      <c r="GY201">
        <v>601450</v>
      </c>
      <c r="GZ201">
        <v>597065</v>
      </c>
      <c r="HA201">
        <v>627747</v>
      </c>
      <c r="HB201">
        <v>521201</v>
      </c>
      <c r="HC201">
        <v>572818</v>
      </c>
      <c r="HD201">
        <v>539193</v>
      </c>
      <c r="HE201">
        <v>570474</v>
      </c>
      <c r="HF201">
        <v>505703</v>
      </c>
      <c r="HG201">
        <v>523820</v>
      </c>
      <c r="HH201">
        <v>548609</v>
      </c>
      <c r="HI201">
        <v>573087</v>
      </c>
      <c r="HJ201">
        <v>515722</v>
      </c>
      <c r="HK201">
        <v>551541</v>
      </c>
      <c r="HL201">
        <v>539869</v>
      </c>
      <c r="HM201">
        <v>582150</v>
      </c>
      <c r="HN201">
        <v>532661</v>
      </c>
      <c r="HO201">
        <v>573898</v>
      </c>
      <c r="HP201">
        <v>586720</v>
      </c>
      <c r="HQ201">
        <v>652184</v>
      </c>
      <c r="HR201">
        <v>542263</v>
      </c>
      <c r="HS201">
        <v>582300</v>
      </c>
      <c r="HT201">
        <v>544287</v>
      </c>
      <c r="HU201">
        <v>637360</v>
      </c>
      <c r="HV201">
        <v>520420</v>
      </c>
      <c r="HW201">
        <v>606995</v>
      </c>
      <c r="HX201">
        <v>545355</v>
      </c>
      <c r="HY201">
        <v>628914</v>
      </c>
      <c r="HZ201">
        <v>1099334</v>
      </c>
      <c r="IA201">
        <v>792829</v>
      </c>
      <c r="IB201">
        <v>591576</v>
      </c>
      <c r="IC201">
        <v>970786</v>
      </c>
      <c r="ID201">
        <v>556672</v>
      </c>
      <c r="IE201">
        <v>580214</v>
      </c>
      <c r="IF201">
        <v>566695</v>
      </c>
      <c r="IG201">
        <v>664721</v>
      </c>
      <c r="IH201">
        <v>805018</v>
      </c>
      <c r="II201">
        <v>632771</v>
      </c>
      <c r="IJ201">
        <v>634279</v>
      </c>
      <c r="IK201">
        <v>705491</v>
      </c>
      <c r="IL201">
        <v>554550</v>
      </c>
      <c r="IM201">
        <v>630951</v>
      </c>
      <c r="IN201">
        <v>622002</v>
      </c>
      <c r="IO201">
        <v>746399</v>
      </c>
      <c r="IP201">
        <v>608437</v>
      </c>
      <c r="IQ201">
        <v>692912</v>
      </c>
      <c r="IR201">
        <v>683790</v>
      </c>
      <c r="IS201">
        <v>1225800</v>
      </c>
      <c r="IT201">
        <v>770221</v>
      </c>
      <c r="IU201">
        <v>809222</v>
      </c>
      <c r="IV201">
        <v>986551</v>
      </c>
      <c r="IW201">
        <v>3114833</v>
      </c>
    </row>
    <row r="202" spans="1:257" ht="20.100000000000001" customHeight="1" x14ac:dyDescent="0.25">
      <c r="A202">
        <v>200</v>
      </c>
      <c r="B202">
        <v>6485879</v>
      </c>
      <c r="C202">
        <v>2358674</v>
      </c>
      <c r="D202">
        <v>1607233</v>
      </c>
      <c r="E202">
        <v>1324352</v>
      </c>
      <c r="F202">
        <v>1253049</v>
      </c>
      <c r="G202">
        <v>953102</v>
      </c>
      <c r="H202">
        <v>952940</v>
      </c>
      <c r="I202">
        <v>812803</v>
      </c>
      <c r="J202">
        <v>986887</v>
      </c>
      <c r="K202">
        <v>841389</v>
      </c>
      <c r="L202">
        <v>834390</v>
      </c>
      <c r="M202">
        <v>821027</v>
      </c>
      <c r="N202">
        <v>746964</v>
      </c>
      <c r="O202">
        <v>698521</v>
      </c>
      <c r="P202">
        <v>647118</v>
      </c>
      <c r="Q202">
        <v>2006722</v>
      </c>
      <c r="R202">
        <v>947832</v>
      </c>
      <c r="S202">
        <v>732318</v>
      </c>
      <c r="T202">
        <v>687736</v>
      </c>
      <c r="U202">
        <v>630710</v>
      </c>
      <c r="V202">
        <v>624688</v>
      </c>
      <c r="W202">
        <v>625059</v>
      </c>
      <c r="X202">
        <v>619092</v>
      </c>
      <c r="Y202">
        <v>639177</v>
      </c>
      <c r="Z202">
        <v>703954</v>
      </c>
      <c r="AA202">
        <v>713608</v>
      </c>
      <c r="AB202">
        <v>663996</v>
      </c>
      <c r="AC202">
        <v>648376</v>
      </c>
      <c r="AD202">
        <v>629874</v>
      </c>
      <c r="AE202">
        <v>578884</v>
      </c>
      <c r="AF202">
        <v>580004</v>
      </c>
      <c r="AG202">
        <v>651439</v>
      </c>
      <c r="AH202">
        <v>784997</v>
      </c>
      <c r="AI202">
        <v>601937</v>
      </c>
      <c r="AJ202">
        <v>661789</v>
      </c>
      <c r="AK202">
        <v>621117</v>
      </c>
      <c r="AL202">
        <v>624484</v>
      </c>
      <c r="AM202">
        <v>579140</v>
      </c>
      <c r="AN202">
        <v>555724</v>
      </c>
      <c r="AO202">
        <v>560200</v>
      </c>
      <c r="AP202">
        <v>628319</v>
      </c>
      <c r="AQ202">
        <v>677670</v>
      </c>
      <c r="AR202">
        <v>652206</v>
      </c>
      <c r="AS202">
        <v>623610</v>
      </c>
      <c r="AT202">
        <v>548193</v>
      </c>
      <c r="AU202">
        <v>518305</v>
      </c>
      <c r="AV202">
        <v>516596</v>
      </c>
      <c r="AW202">
        <v>507995</v>
      </c>
      <c r="AX202">
        <v>779619</v>
      </c>
      <c r="AY202">
        <v>1053620</v>
      </c>
      <c r="AZ202">
        <v>661277</v>
      </c>
      <c r="BA202">
        <v>1130448</v>
      </c>
      <c r="BB202">
        <v>648654</v>
      </c>
      <c r="BC202">
        <v>650987</v>
      </c>
      <c r="BD202">
        <v>683931</v>
      </c>
      <c r="BE202">
        <v>739441</v>
      </c>
      <c r="BF202">
        <v>765735</v>
      </c>
      <c r="BG202">
        <v>1412774</v>
      </c>
      <c r="BH202">
        <v>695687</v>
      </c>
      <c r="BI202">
        <v>816034</v>
      </c>
      <c r="BJ202">
        <v>718933</v>
      </c>
      <c r="BK202">
        <v>791992</v>
      </c>
      <c r="BL202">
        <v>1012585</v>
      </c>
      <c r="BM202">
        <v>744949</v>
      </c>
      <c r="BN202">
        <v>814810</v>
      </c>
      <c r="BO202">
        <v>1455176</v>
      </c>
      <c r="BP202">
        <v>862333</v>
      </c>
      <c r="BQ202">
        <v>615611</v>
      </c>
      <c r="BR202">
        <v>857888</v>
      </c>
      <c r="BS202">
        <v>678919</v>
      </c>
      <c r="BT202">
        <v>505592</v>
      </c>
      <c r="BU202">
        <v>512262</v>
      </c>
      <c r="BV202">
        <v>3578206</v>
      </c>
      <c r="BW202">
        <v>1094278</v>
      </c>
      <c r="BX202">
        <v>611791</v>
      </c>
      <c r="BY202">
        <v>552090</v>
      </c>
      <c r="BZ202">
        <v>1433717</v>
      </c>
      <c r="CA202">
        <v>723556</v>
      </c>
      <c r="CB202">
        <v>501520</v>
      </c>
      <c r="CC202">
        <v>529287</v>
      </c>
      <c r="CD202">
        <v>766847</v>
      </c>
      <c r="CE202">
        <v>910874</v>
      </c>
      <c r="CF202">
        <v>637370</v>
      </c>
      <c r="CG202">
        <v>567477</v>
      </c>
      <c r="CH202">
        <v>538838</v>
      </c>
      <c r="CI202">
        <v>522093</v>
      </c>
      <c r="CJ202">
        <v>551815</v>
      </c>
      <c r="CK202">
        <v>547013</v>
      </c>
      <c r="CL202">
        <v>552966</v>
      </c>
      <c r="CM202">
        <v>564803</v>
      </c>
      <c r="CN202">
        <v>659667</v>
      </c>
      <c r="CO202">
        <v>602233</v>
      </c>
      <c r="CP202">
        <v>639092</v>
      </c>
      <c r="CQ202">
        <v>594368</v>
      </c>
      <c r="CR202">
        <v>555530</v>
      </c>
      <c r="CS202">
        <v>584216</v>
      </c>
      <c r="CT202">
        <v>576666</v>
      </c>
      <c r="CU202">
        <v>569120</v>
      </c>
      <c r="CV202">
        <v>803238</v>
      </c>
      <c r="CW202">
        <v>545050</v>
      </c>
      <c r="CX202">
        <v>588875</v>
      </c>
      <c r="CY202">
        <v>540128</v>
      </c>
      <c r="CZ202">
        <v>1009452</v>
      </c>
      <c r="DA202">
        <v>516358</v>
      </c>
      <c r="DB202">
        <v>605354</v>
      </c>
      <c r="DC202">
        <v>601260</v>
      </c>
      <c r="DD202">
        <v>869651</v>
      </c>
      <c r="DE202">
        <v>540548</v>
      </c>
      <c r="DF202">
        <v>550161</v>
      </c>
      <c r="DG202">
        <v>529957</v>
      </c>
      <c r="DH202">
        <v>531401</v>
      </c>
      <c r="DI202">
        <v>518869</v>
      </c>
      <c r="DJ202">
        <v>559045</v>
      </c>
      <c r="DK202">
        <v>591595</v>
      </c>
      <c r="DL202">
        <v>831997</v>
      </c>
      <c r="DM202">
        <v>705685</v>
      </c>
      <c r="DN202">
        <v>1369790</v>
      </c>
      <c r="DO202">
        <v>840671</v>
      </c>
      <c r="DP202">
        <v>633757</v>
      </c>
      <c r="DQ202">
        <v>703268</v>
      </c>
      <c r="DR202">
        <v>553246</v>
      </c>
      <c r="DS202">
        <v>571114</v>
      </c>
      <c r="DT202">
        <v>623174</v>
      </c>
      <c r="DU202">
        <v>538398</v>
      </c>
      <c r="DV202">
        <v>660252</v>
      </c>
      <c r="DW202">
        <v>567101</v>
      </c>
      <c r="DX202">
        <v>628793</v>
      </c>
      <c r="DY202">
        <v>653305</v>
      </c>
      <c r="DZ202">
        <v>878125</v>
      </c>
      <c r="EA202">
        <v>708959</v>
      </c>
      <c r="EB202">
        <v>607615</v>
      </c>
      <c r="EC202">
        <v>1177085</v>
      </c>
      <c r="ED202">
        <v>790530</v>
      </c>
      <c r="EE202">
        <v>1349293</v>
      </c>
      <c r="EF202">
        <v>723396</v>
      </c>
      <c r="EG202">
        <v>704563</v>
      </c>
      <c r="EH202">
        <v>674094</v>
      </c>
      <c r="EI202">
        <v>1905585</v>
      </c>
      <c r="EJ202">
        <v>731786</v>
      </c>
      <c r="EK202">
        <v>2862998</v>
      </c>
      <c r="EL202">
        <v>645963</v>
      </c>
      <c r="EM202">
        <v>949927</v>
      </c>
      <c r="EN202">
        <v>532094</v>
      </c>
      <c r="EO202">
        <v>558110</v>
      </c>
      <c r="EP202">
        <v>689330</v>
      </c>
      <c r="EQ202">
        <v>599565</v>
      </c>
      <c r="ER202">
        <v>596149</v>
      </c>
      <c r="ES202">
        <v>599584</v>
      </c>
      <c r="ET202">
        <v>571517</v>
      </c>
      <c r="EU202">
        <v>545192</v>
      </c>
      <c r="EV202">
        <v>559521</v>
      </c>
      <c r="EW202">
        <v>545822</v>
      </c>
      <c r="EX202">
        <v>584663</v>
      </c>
      <c r="EY202">
        <v>682315</v>
      </c>
      <c r="EZ202">
        <v>614369</v>
      </c>
      <c r="FA202">
        <v>689752</v>
      </c>
      <c r="FB202">
        <v>701347</v>
      </c>
      <c r="FC202">
        <v>623735</v>
      </c>
      <c r="FD202">
        <v>581870</v>
      </c>
      <c r="FE202">
        <v>663408</v>
      </c>
      <c r="FF202">
        <v>683584</v>
      </c>
      <c r="FG202">
        <v>656205</v>
      </c>
      <c r="FH202">
        <v>644693</v>
      </c>
      <c r="FI202">
        <v>657945</v>
      </c>
      <c r="FJ202">
        <v>664627</v>
      </c>
      <c r="FK202">
        <v>681151</v>
      </c>
      <c r="FL202">
        <v>648605</v>
      </c>
      <c r="FM202">
        <v>635788</v>
      </c>
      <c r="FN202">
        <v>657361</v>
      </c>
      <c r="FO202">
        <v>679683</v>
      </c>
      <c r="FP202">
        <v>686264</v>
      </c>
      <c r="FQ202">
        <v>717829</v>
      </c>
      <c r="FR202">
        <v>810437</v>
      </c>
      <c r="FS202">
        <v>719419</v>
      </c>
      <c r="FT202">
        <v>695949</v>
      </c>
      <c r="FU202">
        <v>828122</v>
      </c>
      <c r="FV202">
        <v>582199</v>
      </c>
      <c r="FW202">
        <v>581603</v>
      </c>
      <c r="FX202">
        <v>603434</v>
      </c>
      <c r="FY202">
        <v>581827</v>
      </c>
      <c r="FZ202">
        <v>557844</v>
      </c>
      <c r="GA202">
        <v>560681</v>
      </c>
      <c r="GB202">
        <v>567404</v>
      </c>
      <c r="GC202">
        <v>575420</v>
      </c>
      <c r="GD202">
        <v>671338</v>
      </c>
      <c r="GE202">
        <v>625097</v>
      </c>
      <c r="GF202">
        <v>844186</v>
      </c>
      <c r="GG202">
        <v>690126</v>
      </c>
      <c r="GH202">
        <v>724938</v>
      </c>
      <c r="GI202">
        <v>771295</v>
      </c>
      <c r="GJ202">
        <v>849492</v>
      </c>
      <c r="GK202">
        <v>740518</v>
      </c>
      <c r="GL202">
        <v>803942</v>
      </c>
      <c r="GM202">
        <v>1023976</v>
      </c>
      <c r="GN202">
        <v>693888</v>
      </c>
      <c r="GO202">
        <v>665761</v>
      </c>
      <c r="GP202">
        <v>674320</v>
      </c>
      <c r="GQ202">
        <v>707978</v>
      </c>
      <c r="GR202">
        <v>839772</v>
      </c>
      <c r="GS202">
        <v>947291</v>
      </c>
      <c r="GT202">
        <v>1385308</v>
      </c>
      <c r="GU202">
        <v>735156</v>
      </c>
      <c r="GV202">
        <v>662703</v>
      </c>
      <c r="GW202">
        <v>692722</v>
      </c>
      <c r="GX202">
        <v>884746</v>
      </c>
      <c r="GY202">
        <v>700042</v>
      </c>
      <c r="GZ202">
        <v>677938</v>
      </c>
      <c r="HA202">
        <v>689683</v>
      </c>
      <c r="HB202">
        <v>1101746</v>
      </c>
      <c r="HC202">
        <v>656362</v>
      </c>
      <c r="HD202">
        <v>594606</v>
      </c>
      <c r="HE202">
        <v>628389</v>
      </c>
      <c r="HF202">
        <v>588564</v>
      </c>
      <c r="HG202">
        <v>576219</v>
      </c>
      <c r="HH202">
        <v>568328</v>
      </c>
      <c r="HI202">
        <v>567916</v>
      </c>
      <c r="HJ202">
        <v>623688</v>
      </c>
      <c r="HK202">
        <v>618113</v>
      </c>
      <c r="HL202">
        <v>624844</v>
      </c>
      <c r="HM202">
        <v>647009</v>
      </c>
      <c r="HN202">
        <v>649639</v>
      </c>
      <c r="HO202">
        <v>695797</v>
      </c>
      <c r="HP202">
        <v>636219</v>
      </c>
      <c r="HQ202">
        <v>666627</v>
      </c>
      <c r="HR202">
        <v>624481</v>
      </c>
      <c r="HS202">
        <v>548492</v>
      </c>
      <c r="HT202">
        <v>582082</v>
      </c>
      <c r="HU202">
        <v>649379</v>
      </c>
      <c r="HV202">
        <v>643209</v>
      </c>
      <c r="HW202">
        <v>622725</v>
      </c>
      <c r="HX202">
        <v>608293</v>
      </c>
      <c r="HY202">
        <v>670509</v>
      </c>
      <c r="HZ202">
        <v>8529208</v>
      </c>
      <c r="IA202">
        <v>868001</v>
      </c>
      <c r="IB202">
        <v>600398</v>
      </c>
      <c r="IC202">
        <v>973689</v>
      </c>
      <c r="ID202">
        <v>656696</v>
      </c>
      <c r="IE202">
        <v>629329</v>
      </c>
      <c r="IF202">
        <v>609940</v>
      </c>
      <c r="IG202">
        <v>660703</v>
      </c>
      <c r="IH202">
        <v>718053</v>
      </c>
      <c r="II202">
        <v>642141</v>
      </c>
      <c r="IJ202">
        <v>732450</v>
      </c>
      <c r="IK202">
        <v>860864</v>
      </c>
      <c r="IL202">
        <v>602298</v>
      </c>
      <c r="IM202">
        <v>679154</v>
      </c>
      <c r="IN202">
        <v>706153</v>
      </c>
      <c r="IO202">
        <v>757107</v>
      </c>
      <c r="IP202">
        <v>651386</v>
      </c>
      <c r="IQ202">
        <v>678511</v>
      </c>
      <c r="IR202">
        <v>706940</v>
      </c>
      <c r="IS202">
        <v>879062</v>
      </c>
      <c r="IT202">
        <v>828852</v>
      </c>
      <c r="IU202">
        <v>973464</v>
      </c>
      <c r="IV202">
        <v>1239359</v>
      </c>
      <c r="IW202">
        <v>6570761</v>
      </c>
    </row>
    <row r="203" spans="1:257" ht="20.100000000000001" customHeight="1" x14ac:dyDescent="0.25">
      <c r="A203">
        <v>201</v>
      </c>
      <c r="B203">
        <v>4101605</v>
      </c>
      <c r="C203">
        <v>1709859</v>
      </c>
      <c r="D203">
        <v>1365985</v>
      </c>
      <c r="E203">
        <v>1249409</v>
      </c>
      <c r="F203">
        <v>1121884</v>
      </c>
      <c r="G203">
        <v>857257</v>
      </c>
      <c r="H203">
        <v>783428</v>
      </c>
      <c r="I203">
        <v>741350</v>
      </c>
      <c r="J203">
        <v>784738</v>
      </c>
      <c r="K203">
        <v>878787</v>
      </c>
      <c r="L203">
        <v>836521</v>
      </c>
      <c r="M203">
        <v>801170</v>
      </c>
      <c r="N203">
        <v>677317</v>
      </c>
      <c r="O203">
        <v>662417</v>
      </c>
      <c r="P203">
        <v>596114</v>
      </c>
      <c r="Q203">
        <v>3095639</v>
      </c>
      <c r="R203">
        <v>717923</v>
      </c>
      <c r="S203">
        <v>692951</v>
      </c>
      <c r="T203">
        <v>702390</v>
      </c>
      <c r="U203">
        <v>659545</v>
      </c>
      <c r="V203">
        <v>615235</v>
      </c>
      <c r="W203">
        <v>593693</v>
      </c>
      <c r="X203">
        <v>559456</v>
      </c>
      <c r="Y203">
        <v>619502</v>
      </c>
      <c r="Z203">
        <v>667481</v>
      </c>
      <c r="AA203">
        <v>730878</v>
      </c>
      <c r="AB203">
        <v>681948</v>
      </c>
      <c r="AC203">
        <v>646046</v>
      </c>
      <c r="AD203">
        <v>641063</v>
      </c>
      <c r="AE203">
        <v>568158</v>
      </c>
      <c r="AF203">
        <v>543921</v>
      </c>
      <c r="AG203">
        <v>579202</v>
      </c>
      <c r="AH203">
        <v>683271</v>
      </c>
      <c r="AI203">
        <v>611486</v>
      </c>
      <c r="AJ203">
        <v>693618</v>
      </c>
      <c r="AK203">
        <v>866983</v>
      </c>
      <c r="AL203">
        <v>1257220</v>
      </c>
      <c r="AM203">
        <v>718511</v>
      </c>
      <c r="AN203">
        <v>597223</v>
      </c>
      <c r="AO203">
        <v>617857</v>
      </c>
      <c r="AP203">
        <v>597948</v>
      </c>
      <c r="AQ203">
        <v>706577</v>
      </c>
      <c r="AR203">
        <v>586374</v>
      </c>
      <c r="AS203">
        <v>610961</v>
      </c>
      <c r="AT203">
        <v>610440</v>
      </c>
      <c r="AU203">
        <v>621489</v>
      </c>
      <c r="AV203">
        <v>513553</v>
      </c>
      <c r="AW203">
        <v>572751</v>
      </c>
      <c r="AX203">
        <v>599810</v>
      </c>
      <c r="AY203">
        <v>870836</v>
      </c>
      <c r="AZ203">
        <v>550428</v>
      </c>
      <c r="BA203">
        <v>756820</v>
      </c>
      <c r="BB203">
        <v>606134</v>
      </c>
      <c r="BC203">
        <v>597636</v>
      </c>
      <c r="BD203">
        <v>556139</v>
      </c>
      <c r="BE203">
        <v>628976</v>
      </c>
      <c r="BF203">
        <v>655468</v>
      </c>
      <c r="BG203">
        <v>875177</v>
      </c>
      <c r="BH203">
        <v>592990</v>
      </c>
      <c r="BI203">
        <v>706191</v>
      </c>
      <c r="BJ203">
        <v>654900</v>
      </c>
      <c r="BK203">
        <v>721022</v>
      </c>
      <c r="BL203">
        <v>905034</v>
      </c>
      <c r="BM203">
        <v>764574</v>
      </c>
      <c r="BN203">
        <v>755323</v>
      </c>
      <c r="BO203">
        <v>1280580</v>
      </c>
      <c r="BP203">
        <v>650215</v>
      </c>
      <c r="BQ203">
        <v>574398</v>
      </c>
      <c r="BR203">
        <v>840005</v>
      </c>
      <c r="BS203">
        <v>1018958</v>
      </c>
      <c r="BT203">
        <v>495594</v>
      </c>
      <c r="BU203">
        <v>483522</v>
      </c>
      <c r="BV203">
        <v>2205727</v>
      </c>
      <c r="BW203">
        <v>919310</v>
      </c>
      <c r="BX203">
        <v>550600</v>
      </c>
      <c r="BY203">
        <v>528564</v>
      </c>
      <c r="BZ203">
        <v>1007658</v>
      </c>
      <c r="CA203">
        <v>650005</v>
      </c>
      <c r="CB203">
        <v>485751</v>
      </c>
      <c r="CC203">
        <v>521739</v>
      </c>
      <c r="CD203">
        <v>545715</v>
      </c>
      <c r="CE203">
        <v>633205</v>
      </c>
      <c r="CF203">
        <v>684728</v>
      </c>
      <c r="CG203">
        <v>556195</v>
      </c>
      <c r="CH203">
        <v>518250</v>
      </c>
      <c r="CI203">
        <v>556448</v>
      </c>
      <c r="CJ203">
        <v>547803</v>
      </c>
      <c r="CK203">
        <v>554197</v>
      </c>
      <c r="CL203">
        <v>547614</v>
      </c>
      <c r="CM203">
        <v>531086</v>
      </c>
      <c r="CN203">
        <v>906917</v>
      </c>
      <c r="CO203">
        <v>529021</v>
      </c>
      <c r="CP203">
        <v>629298</v>
      </c>
      <c r="CQ203">
        <v>555297</v>
      </c>
      <c r="CR203">
        <v>518690</v>
      </c>
      <c r="CS203">
        <v>581812</v>
      </c>
      <c r="CT203">
        <v>502740</v>
      </c>
      <c r="CU203">
        <v>537674</v>
      </c>
      <c r="CV203">
        <v>1149548</v>
      </c>
      <c r="CW203">
        <v>559055</v>
      </c>
      <c r="CX203">
        <v>658739</v>
      </c>
      <c r="CY203">
        <v>634346</v>
      </c>
      <c r="CZ203">
        <v>953150</v>
      </c>
      <c r="DA203">
        <v>550405</v>
      </c>
      <c r="DB203">
        <v>512728</v>
      </c>
      <c r="DC203">
        <v>585726</v>
      </c>
      <c r="DD203">
        <v>953738</v>
      </c>
      <c r="DE203">
        <v>601824</v>
      </c>
      <c r="DF203">
        <v>622844</v>
      </c>
      <c r="DG203">
        <v>662596</v>
      </c>
      <c r="DH203">
        <v>543399</v>
      </c>
      <c r="DI203">
        <v>590446</v>
      </c>
      <c r="DJ203">
        <v>603859</v>
      </c>
      <c r="DK203">
        <v>572388</v>
      </c>
      <c r="DL203">
        <v>668033</v>
      </c>
      <c r="DM203">
        <v>585673</v>
      </c>
      <c r="DN203">
        <v>9441836</v>
      </c>
      <c r="DO203">
        <v>2842519</v>
      </c>
      <c r="DP203">
        <v>576487</v>
      </c>
      <c r="DQ203">
        <v>561734</v>
      </c>
      <c r="DR203">
        <v>736520</v>
      </c>
      <c r="DS203">
        <v>713967</v>
      </c>
      <c r="DT203">
        <v>577924</v>
      </c>
      <c r="DU203">
        <v>598879</v>
      </c>
      <c r="DV203">
        <v>655120</v>
      </c>
      <c r="DW203">
        <v>648354</v>
      </c>
      <c r="DX203">
        <v>700629</v>
      </c>
      <c r="DY203">
        <v>763978</v>
      </c>
      <c r="DZ203">
        <v>740108</v>
      </c>
      <c r="EA203">
        <v>633656</v>
      </c>
      <c r="EB203">
        <v>530186</v>
      </c>
      <c r="EC203">
        <v>853477</v>
      </c>
      <c r="ED203">
        <v>773948</v>
      </c>
      <c r="EE203">
        <v>1094025</v>
      </c>
      <c r="EF203">
        <v>681092</v>
      </c>
      <c r="EG203">
        <v>679967</v>
      </c>
      <c r="EH203">
        <v>616762</v>
      </c>
      <c r="EI203">
        <v>1537252</v>
      </c>
      <c r="EJ203">
        <v>697682</v>
      </c>
      <c r="EK203">
        <v>1373780</v>
      </c>
      <c r="EL203">
        <v>567824</v>
      </c>
      <c r="EM203">
        <v>763464</v>
      </c>
      <c r="EN203">
        <v>476681</v>
      </c>
      <c r="EO203">
        <v>497603</v>
      </c>
      <c r="EP203">
        <v>569420</v>
      </c>
      <c r="EQ203">
        <v>611192</v>
      </c>
      <c r="ER203">
        <v>560140</v>
      </c>
      <c r="ES203">
        <v>663630</v>
      </c>
      <c r="ET203">
        <v>517149</v>
      </c>
      <c r="EU203">
        <v>552542</v>
      </c>
      <c r="EV203">
        <v>524532</v>
      </c>
      <c r="EW203">
        <v>549584</v>
      </c>
      <c r="EX203">
        <v>526267</v>
      </c>
      <c r="EY203">
        <v>636622</v>
      </c>
      <c r="EZ203">
        <v>669811</v>
      </c>
      <c r="FA203">
        <v>787123</v>
      </c>
      <c r="FB203">
        <v>665891</v>
      </c>
      <c r="FC203">
        <v>633272</v>
      </c>
      <c r="FD203">
        <v>526443</v>
      </c>
      <c r="FE203">
        <v>667127</v>
      </c>
      <c r="FF203">
        <v>510727</v>
      </c>
      <c r="FG203">
        <v>509003</v>
      </c>
      <c r="FH203">
        <v>497514</v>
      </c>
      <c r="FI203">
        <v>537180</v>
      </c>
      <c r="FJ203">
        <v>536080</v>
      </c>
      <c r="FK203">
        <v>575395</v>
      </c>
      <c r="FL203">
        <v>554139</v>
      </c>
      <c r="FM203">
        <v>544976</v>
      </c>
      <c r="FN203">
        <v>525740</v>
      </c>
      <c r="FO203">
        <v>583554</v>
      </c>
      <c r="FP203">
        <v>623655</v>
      </c>
      <c r="FQ203">
        <v>749884</v>
      </c>
      <c r="FR203">
        <v>741038</v>
      </c>
      <c r="FS203">
        <v>701860</v>
      </c>
      <c r="FT203">
        <v>540997</v>
      </c>
      <c r="FU203">
        <v>633105</v>
      </c>
      <c r="FV203">
        <v>457648</v>
      </c>
      <c r="FW203">
        <v>547168</v>
      </c>
      <c r="FX203">
        <v>645121</v>
      </c>
      <c r="FY203">
        <v>583592</v>
      </c>
      <c r="FZ203">
        <v>525046</v>
      </c>
      <c r="GA203">
        <v>565612</v>
      </c>
      <c r="GB203">
        <v>562783</v>
      </c>
      <c r="GC203">
        <v>563280</v>
      </c>
      <c r="GD203">
        <v>590160</v>
      </c>
      <c r="GE203">
        <v>629031</v>
      </c>
      <c r="GF203">
        <v>705781</v>
      </c>
      <c r="GG203">
        <v>803417</v>
      </c>
      <c r="GH203">
        <v>895833</v>
      </c>
      <c r="GI203">
        <v>899966</v>
      </c>
      <c r="GJ203">
        <v>844685</v>
      </c>
      <c r="GK203">
        <v>719277</v>
      </c>
      <c r="GL203">
        <v>665103</v>
      </c>
      <c r="GM203">
        <v>778602</v>
      </c>
      <c r="GN203">
        <v>3458002</v>
      </c>
      <c r="GO203">
        <v>2202553</v>
      </c>
      <c r="GP203">
        <v>595805</v>
      </c>
      <c r="GQ203">
        <v>617523</v>
      </c>
      <c r="GR203">
        <v>663812</v>
      </c>
      <c r="GS203">
        <v>812728</v>
      </c>
      <c r="GT203">
        <v>681050</v>
      </c>
      <c r="GU203">
        <v>1352408</v>
      </c>
      <c r="GV203">
        <v>745096</v>
      </c>
      <c r="GW203">
        <v>804592</v>
      </c>
      <c r="GX203">
        <v>791641</v>
      </c>
      <c r="GY203">
        <v>789304</v>
      </c>
      <c r="GZ203">
        <v>647613</v>
      </c>
      <c r="HA203">
        <v>676404</v>
      </c>
      <c r="HB203">
        <v>526559</v>
      </c>
      <c r="HC203">
        <v>533981</v>
      </c>
      <c r="HD203">
        <v>559763</v>
      </c>
      <c r="HE203">
        <v>559929</v>
      </c>
      <c r="HF203">
        <v>514346</v>
      </c>
      <c r="HG203">
        <v>515863</v>
      </c>
      <c r="HH203">
        <v>525046</v>
      </c>
      <c r="HI203">
        <v>570413</v>
      </c>
      <c r="HJ203">
        <v>624929</v>
      </c>
      <c r="HK203">
        <v>922074</v>
      </c>
      <c r="HL203">
        <v>560116</v>
      </c>
      <c r="HM203">
        <v>653021</v>
      </c>
      <c r="HN203">
        <v>644451</v>
      </c>
      <c r="HO203">
        <v>686441</v>
      </c>
      <c r="HP203">
        <v>668971</v>
      </c>
      <c r="HQ203">
        <v>632271</v>
      </c>
      <c r="HR203">
        <v>510209</v>
      </c>
      <c r="HS203">
        <v>521381</v>
      </c>
      <c r="HT203">
        <v>557706</v>
      </c>
      <c r="HU203">
        <v>601545</v>
      </c>
      <c r="HV203">
        <v>588554</v>
      </c>
      <c r="HW203">
        <v>641338</v>
      </c>
      <c r="HX203">
        <v>577298</v>
      </c>
      <c r="HY203">
        <v>643388</v>
      </c>
      <c r="HZ203">
        <v>1714290</v>
      </c>
      <c r="IA203">
        <v>762659</v>
      </c>
      <c r="IB203">
        <v>598386</v>
      </c>
      <c r="IC203">
        <v>960713</v>
      </c>
      <c r="ID203">
        <v>596085</v>
      </c>
      <c r="IE203">
        <v>662385</v>
      </c>
      <c r="IF203">
        <v>581058</v>
      </c>
      <c r="IG203">
        <v>709296</v>
      </c>
      <c r="IH203">
        <v>517252</v>
      </c>
      <c r="II203">
        <v>555337</v>
      </c>
      <c r="IJ203">
        <v>660464</v>
      </c>
      <c r="IK203">
        <v>782748</v>
      </c>
      <c r="IL203">
        <v>556275</v>
      </c>
      <c r="IM203">
        <v>633431</v>
      </c>
      <c r="IN203">
        <v>638113</v>
      </c>
      <c r="IO203">
        <v>744403</v>
      </c>
      <c r="IP203">
        <v>609511</v>
      </c>
      <c r="IQ203">
        <v>687021</v>
      </c>
      <c r="IR203">
        <v>682055</v>
      </c>
      <c r="IS203">
        <v>844311</v>
      </c>
      <c r="IT203">
        <v>772322</v>
      </c>
      <c r="IU203">
        <v>856243</v>
      </c>
      <c r="IV203">
        <v>988267</v>
      </c>
      <c r="IW203">
        <v>3735266</v>
      </c>
    </row>
    <row r="204" spans="1:257" ht="20.100000000000001" customHeight="1" x14ac:dyDescent="0.25">
      <c r="A204">
        <v>202</v>
      </c>
      <c r="B204">
        <v>4407144</v>
      </c>
      <c r="C204">
        <v>1610105</v>
      </c>
      <c r="D204">
        <v>1294391</v>
      </c>
      <c r="E204">
        <v>1123898</v>
      </c>
      <c r="F204">
        <v>1023477</v>
      </c>
      <c r="G204">
        <v>886886</v>
      </c>
      <c r="H204">
        <v>776736</v>
      </c>
      <c r="I204">
        <v>705226</v>
      </c>
      <c r="J204">
        <v>794767</v>
      </c>
      <c r="K204">
        <v>872261</v>
      </c>
      <c r="L204">
        <v>837759</v>
      </c>
      <c r="M204">
        <v>720834</v>
      </c>
      <c r="N204">
        <v>639736</v>
      </c>
      <c r="O204">
        <v>600595</v>
      </c>
      <c r="P204">
        <v>589399</v>
      </c>
      <c r="Q204">
        <v>1074381</v>
      </c>
      <c r="R204">
        <v>693399</v>
      </c>
      <c r="S204">
        <v>614877</v>
      </c>
      <c r="T204">
        <v>629456</v>
      </c>
      <c r="U204">
        <v>601753</v>
      </c>
      <c r="V204">
        <v>564787</v>
      </c>
      <c r="W204">
        <v>556858</v>
      </c>
      <c r="X204">
        <v>554436</v>
      </c>
      <c r="Y204">
        <v>549017</v>
      </c>
      <c r="Z204">
        <v>720038</v>
      </c>
      <c r="AA204">
        <v>721329</v>
      </c>
      <c r="AB204">
        <v>665473</v>
      </c>
      <c r="AC204">
        <v>564303</v>
      </c>
      <c r="AD204">
        <v>552590</v>
      </c>
      <c r="AE204">
        <v>514371</v>
      </c>
      <c r="AF204">
        <v>524634</v>
      </c>
      <c r="AG204">
        <v>550124</v>
      </c>
      <c r="AH204">
        <v>832572</v>
      </c>
      <c r="AI204">
        <v>655694</v>
      </c>
      <c r="AJ204">
        <v>713814</v>
      </c>
      <c r="AK204">
        <v>643192</v>
      </c>
      <c r="AL204">
        <v>610322</v>
      </c>
      <c r="AM204">
        <v>671683</v>
      </c>
      <c r="AN204">
        <v>576123</v>
      </c>
      <c r="AO204">
        <v>607765</v>
      </c>
      <c r="AP204">
        <v>644095</v>
      </c>
      <c r="AQ204">
        <v>694991</v>
      </c>
      <c r="AR204">
        <v>584855</v>
      </c>
      <c r="AS204">
        <v>593030</v>
      </c>
      <c r="AT204">
        <v>524670</v>
      </c>
      <c r="AU204">
        <v>510314</v>
      </c>
      <c r="AV204">
        <v>502435</v>
      </c>
      <c r="AW204">
        <v>604113</v>
      </c>
      <c r="AX204">
        <v>604953</v>
      </c>
      <c r="AY204">
        <v>752148</v>
      </c>
      <c r="AZ204">
        <v>574633</v>
      </c>
      <c r="BA204">
        <v>663656</v>
      </c>
      <c r="BB204">
        <v>565785</v>
      </c>
      <c r="BC204">
        <v>561784</v>
      </c>
      <c r="BD204">
        <v>529123</v>
      </c>
      <c r="BE204">
        <v>582529</v>
      </c>
      <c r="BF204">
        <v>624777</v>
      </c>
      <c r="BG204">
        <v>703613</v>
      </c>
      <c r="BH204">
        <v>579416</v>
      </c>
      <c r="BI204">
        <v>658395</v>
      </c>
      <c r="BJ204">
        <v>597006</v>
      </c>
      <c r="BK204">
        <v>648985</v>
      </c>
      <c r="BL204">
        <v>907915</v>
      </c>
      <c r="BM204">
        <v>669908</v>
      </c>
      <c r="BN204">
        <v>729257</v>
      </c>
      <c r="BO204">
        <v>908233</v>
      </c>
      <c r="BP204">
        <v>659859</v>
      </c>
      <c r="BQ204">
        <v>564628</v>
      </c>
      <c r="BR204">
        <v>632007</v>
      </c>
      <c r="BS204">
        <v>599097</v>
      </c>
      <c r="BT204">
        <v>524297</v>
      </c>
      <c r="BU204">
        <v>515306</v>
      </c>
      <c r="BV204">
        <v>1408509</v>
      </c>
      <c r="BW204">
        <v>778923</v>
      </c>
      <c r="BX204">
        <v>605887</v>
      </c>
      <c r="BY204">
        <v>530057</v>
      </c>
      <c r="BZ204">
        <v>666100</v>
      </c>
      <c r="CA204">
        <v>576693</v>
      </c>
      <c r="CB204">
        <v>483616</v>
      </c>
      <c r="CC204">
        <v>520572</v>
      </c>
      <c r="CD204">
        <v>562012</v>
      </c>
      <c r="CE204">
        <v>573399</v>
      </c>
      <c r="CF204">
        <v>776371</v>
      </c>
      <c r="CG204">
        <v>560090</v>
      </c>
      <c r="CH204">
        <v>538861</v>
      </c>
      <c r="CI204">
        <v>575529</v>
      </c>
      <c r="CJ204">
        <v>570706</v>
      </c>
      <c r="CK204">
        <v>557519</v>
      </c>
      <c r="CL204">
        <v>525829</v>
      </c>
      <c r="CM204">
        <v>535983</v>
      </c>
      <c r="CN204">
        <v>1759529</v>
      </c>
      <c r="CO204">
        <v>557679</v>
      </c>
      <c r="CP204">
        <v>629641</v>
      </c>
      <c r="CQ204">
        <v>553429</v>
      </c>
      <c r="CR204">
        <v>548669</v>
      </c>
      <c r="CS204">
        <v>606200</v>
      </c>
      <c r="CT204">
        <v>550630</v>
      </c>
      <c r="CU204">
        <v>520888</v>
      </c>
      <c r="CV204">
        <v>1250657</v>
      </c>
      <c r="CW204">
        <v>568532</v>
      </c>
      <c r="CX204">
        <v>542141</v>
      </c>
      <c r="CY204">
        <v>601871</v>
      </c>
      <c r="CZ204">
        <v>747437</v>
      </c>
      <c r="DA204">
        <v>566414</v>
      </c>
      <c r="DB204">
        <v>552941</v>
      </c>
      <c r="DC204">
        <v>606494</v>
      </c>
      <c r="DD204">
        <v>809568</v>
      </c>
      <c r="DE204">
        <v>608116</v>
      </c>
      <c r="DF204">
        <v>554633</v>
      </c>
      <c r="DG204">
        <v>551720</v>
      </c>
      <c r="DH204">
        <v>532580</v>
      </c>
      <c r="DI204">
        <v>570258</v>
      </c>
      <c r="DJ204">
        <v>488649</v>
      </c>
      <c r="DK204">
        <v>522336</v>
      </c>
      <c r="DL204">
        <v>720513</v>
      </c>
      <c r="DM204">
        <v>656317</v>
      </c>
      <c r="DN204">
        <v>763036</v>
      </c>
      <c r="DO204">
        <v>812609</v>
      </c>
      <c r="DP204">
        <v>584344</v>
      </c>
      <c r="DQ204">
        <v>578620</v>
      </c>
      <c r="DR204">
        <v>527567</v>
      </c>
      <c r="DS204">
        <v>547944</v>
      </c>
      <c r="DT204">
        <v>643585</v>
      </c>
      <c r="DU204">
        <v>597437</v>
      </c>
      <c r="DV204">
        <v>671866</v>
      </c>
      <c r="DW204">
        <v>581868</v>
      </c>
      <c r="DX204">
        <v>604925</v>
      </c>
      <c r="DY204">
        <v>716778</v>
      </c>
      <c r="DZ204">
        <v>738363</v>
      </c>
      <c r="EA204">
        <v>580166</v>
      </c>
      <c r="EB204">
        <v>531054</v>
      </c>
      <c r="EC204">
        <v>716855</v>
      </c>
      <c r="ED204">
        <v>715670</v>
      </c>
      <c r="EE204">
        <v>741755</v>
      </c>
      <c r="EF204">
        <v>694127</v>
      </c>
      <c r="EG204">
        <v>689954</v>
      </c>
      <c r="EH204">
        <v>536702</v>
      </c>
      <c r="EI204">
        <v>929991</v>
      </c>
      <c r="EJ204">
        <v>804759</v>
      </c>
      <c r="EK204">
        <v>1158220</v>
      </c>
      <c r="EL204">
        <v>546505</v>
      </c>
      <c r="EM204">
        <v>669095</v>
      </c>
      <c r="EN204">
        <v>492900</v>
      </c>
      <c r="EO204">
        <v>511853</v>
      </c>
      <c r="EP204">
        <v>500325</v>
      </c>
      <c r="EQ204">
        <v>530034</v>
      </c>
      <c r="ER204">
        <v>547250</v>
      </c>
      <c r="ES204">
        <v>597233</v>
      </c>
      <c r="ET204">
        <v>520732</v>
      </c>
      <c r="EU204">
        <v>597715</v>
      </c>
      <c r="EV204">
        <v>561094</v>
      </c>
      <c r="EW204">
        <v>540161</v>
      </c>
      <c r="EX204">
        <v>504861</v>
      </c>
      <c r="EY204">
        <v>648420</v>
      </c>
      <c r="EZ204">
        <v>888454</v>
      </c>
      <c r="FA204">
        <v>792299</v>
      </c>
      <c r="FB204">
        <v>690176</v>
      </c>
      <c r="FC204">
        <v>589594</v>
      </c>
      <c r="FD204">
        <v>544302</v>
      </c>
      <c r="FE204">
        <v>589033</v>
      </c>
      <c r="FF204">
        <v>537595</v>
      </c>
      <c r="FG204">
        <v>518146</v>
      </c>
      <c r="FH204">
        <v>531338</v>
      </c>
      <c r="FI204">
        <v>562326</v>
      </c>
      <c r="FJ204">
        <v>539381</v>
      </c>
      <c r="FK204">
        <v>604413</v>
      </c>
      <c r="FL204">
        <v>551540</v>
      </c>
      <c r="FM204">
        <v>549156</v>
      </c>
      <c r="FN204">
        <v>557110</v>
      </c>
      <c r="FO204">
        <v>616634</v>
      </c>
      <c r="FP204">
        <v>991080</v>
      </c>
      <c r="FQ204">
        <v>1017196</v>
      </c>
      <c r="FR204">
        <v>922467</v>
      </c>
      <c r="FS204">
        <v>730874</v>
      </c>
      <c r="FT204">
        <v>620198</v>
      </c>
      <c r="FU204">
        <v>584310</v>
      </c>
      <c r="FV204">
        <v>495273</v>
      </c>
      <c r="FW204">
        <v>571909</v>
      </c>
      <c r="FX204">
        <v>590161</v>
      </c>
      <c r="FY204">
        <v>558857</v>
      </c>
      <c r="FZ204">
        <v>553026</v>
      </c>
      <c r="GA204">
        <v>593241</v>
      </c>
      <c r="GB204">
        <v>565200</v>
      </c>
      <c r="GC204">
        <v>566729</v>
      </c>
      <c r="GD204">
        <v>539981</v>
      </c>
      <c r="GE204">
        <v>613208</v>
      </c>
      <c r="GF204">
        <v>906954</v>
      </c>
      <c r="GG204">
        <v>1112935</v>
      </c>
      <c r="GH204">
        <v>1115931</v>
      </c>
      <c r="GI204">
        <v>983222</v>
      </c>
      <c r="GJ204">
        <v>862100</v>
      </c>
      <c r="GK204">
        <v>698597</v>
      </c>
      <c r="GL204">
        <v>732741</v>
      </c>
      <c r="GM204">
        <v>915822</v>
      </c>
      <c r="GN204">
        <v>673764</v>
      </c>
      <c r="GO204">
        <v>639161</v>
      </c>
      <c r="GP204">
        <v>624607</v>
      </c>
      <c r="GQ204">
        <v>635491</v>
      </c>
      <c r="GR204">
        <v>655852</v>
      </c>
      <c r="GS204">
        <v>672309</v>
      </c>
      <c r="GT204">
        <v>712103</v>
      </c>
      <c r="GU204">
        <v>700301</v>
      </c>
      <c r="GV204">
        <v>1497852</v>
      </c>
      <c r="GW204">
        <v>1085073</v>
      </c>
      <c r="GX204">
        <v>998583</v>
      </c>
      <c r="GY204">
        <v>866944</v>
      </c>
      <c r="GZ204">
        <v>719386</v>
      </c>
      <c r="HA204">
        <v>636448</v>
      </c>
      <c r="HB204">
        <v>540933</v>
      </c>
      <c r="HC204">
        <v>674441</v>
      </c>
      <c r="HD204">
        <v>584718</v>
      </c>
      <c r="HE204">
        <v>631227</v>
      </c>
      <c r="HF204">
        <v>543163</v>
      </c>
      <c r="HG204">
        <v>569010</v>
      </c>
      <c r="HH204">
        <v>606591</v>
      </c>
      <c r="HI204">
        <v>606316</v>
      </c>
      <c r="HJ204">
        <v>556472</v>
      </c>
      <c r="HK204">
        <v>689836</v>
      </c>
      <c r="HL204">
        <v>603104</v>
      </c>
      <c r="HM204">
        <v>750174</v>
      </c>
      <c r="HN204">
        <v>696847</v>
      </c>
      <c r="HO204">
        <v>673120</v>
      </c>
      <c r="HP204">
        <v>744032</v>
      </c>
      <c r="HQ204">
        <v>656408</v>
      </c>
      <c r="HR204">
        <v>589684</v>
      </c>
      <c r="HS204">
        <v>514466</v>
      </c>
      <c r="HT204">
        <v>573388</v>
      </c>
      <c r="HU204">
        <v>572074</v>
      </c>
      <c r="HV204">
        <v>569669</v>
      </c>
      <c r="HW204">
        <v>665558</v>
      </c>
      <c r="HX204">
        <v>596800</v>
      </c>
      <c r="HY204">
        <v>634786</v>
      </c>
      <c r="HZ204">
        <v>1049526</v>
      </c>
      <c r="IA204">
        <v>660955</v>
      </c>
      <c r="IB204">
        <v>683863</v>
      </c>
      <c r="IC204">
        <v>798678</v>
      </c>
      <c r="ID204">
        <v>606569</v>
      </c>
      <c r="IE204">
        <v>664379</v>
      </c>
      <c r="IF204">
        <v>707692</v>
      </c>
      <c r="IG204">
        <v>694975</v>
      </c>
      <c r="IH204">
        <v>565919</v>
      </c>
      <c r="II204">
        <v>574630</v>
      </c>
      <c r="IJ204">
        <v>641394</v>
      </c>
      <c r="IK204">
        <v>705024</v>
      </c>
      <c r="IL204">
        <v>548774</v>
      </c>
      <c r="IM204">
        <v>649735</v>
      </c>
      <c r="IN204">
        <v>674019</v>
      </c>
      <c r="IO204">
        <v>706384</v>
      </c>
      <c r="IP204">
        <v>577778</v>
      </c>
      <c r="IQ204">
        <v>664699</v>
      </c>
      <c r="IR204">
        <v>715314</v>
      </c>
      <c r="IS204">
        <v>1338451</v>
      </c>
      <c r="IT204">
        <v>754592</v>
      </c>
      <c r="IU204">
        <v>846250</v>
      </c>
      <c r="IV204">
        <v>1022259</v>
      </c>
      <c r="IW204">
        <v>3407171</v>
      </c>
    </row>
    <row r="205" spans="1:257" ht="20.100000000000001" customHeight="1" x14ac:dyDescent="0.25">
      <c r="A205">
        <v>203</v>
      </c>
      <c r="B205">
        <v>4038973</v>
      </c>
      <c r="C205">
        <v>1585112</v>
      </c>
      <c r="D205">
        <v>1401440</v>
      </c>
      <c r="E205">
        <v>1127008</v>
      </c>
      <c r="F205">
        <v>918072</v>
      </c>
      <c r="G205">
        <v>812016</v>
      </c>
      <c r="H205">
        <v>755808</v>
      </c>
      <c r="I205">
        <v>738395</v>
      </c>
      <c r="J205">
        <v>824860</v>
      </c>
      <c r="K205">
        <v>1066427</v>
      </c>
      <c r="L205">
        <v>971755</v>
      </c>
      <c r="M205">
        <v>818098</v>
      </c>
      <c r="N205">
        <v>711939</v>
      </c>
      <c r="O205">
        <v>661190</v>
      </c>
      <c r="P205">
        <v>623699</v>
      </c>
      <c r="Q205">
        <v>1017819</v>
      </c>
      <c r="R205">
        <v>709416</v>
      </c>
      <c r="S205">
        <v>671867</v>
      </c>
      <c r="T205">
        <v>701106</v>
      </c>
      <c r="U205">
        <v>663208</v>
      </c>
      <c r="V205">
        <v>594384</v>
      </c>
      <c r="W205">
        <v>608338</v>
      </c>
      <c r="X205">
        <v>617170</v>
      </c>
      <c r="Y205">
        <v>611277</v>
      </c>
      <c r="Z205">
        <v>725287</v>
      </c>
      <c r="AA205">
        <v>871659</v>
      </c>
      <c r="AB205">
        <v>743275</v>
      </c>
      <c r="AC205">
        <v>661494</v>
      </c>
      <c r="AD205">
        <v>612626</v>
      </c>
      <c r="AE205">
        <v>588454</v>
      </c>
      <c r="AF205">
        <v>603647</v>
      </c>
      <c r="AG205">
        <v>623010</v>
      </c>
      <c r="AH205">
        <v>658917</v>
      </c>
      <c r="AI205">
        <v>611265</v>
      </c>
      <c r="AJ205">
        <v>694192</v>
      </c>
      <c r="AK205">
        <v>687844</v>
      </c>
      <c r="AL205">
        <v>660234</v>
      </c>
      <c r="AM205">
        <v>669992</v>
      </c>
      <c r="AN205">
        <v>591749</v>
      </c>
      <c r="AO205">
        <v>621074</v>
      </c>
      <c r="AP205">
        <v>666002</v>
      </c>
      <c r="AQ205">
        <v>749731</v>
      </c>
      <c r="AR205">
        <v>668629</v>
      </c>
      <c r="AS205">
        <v>743820</v>
      </c>
      <c r="AT205">
        <v>757020</v>
      </c>
      <c r="AU205">
        <v>679810</v>
      </c>
      <c r="AV205">
        <v>606254</v>
      </c>
      <c r="AW205">
        <v>723191</v>
      </c>
      <c r="AX205">
        <v>668914</v>
      </c>
      <c r="AY205">
        <v>673342</v>
      </c>
      <c r="AZ205">
        <v>659591</v>
      </c>
      <c r="BA205">
        <v>788127</v>
      </c>
      <c r="BB205">
        <v>647277</v>
      </c>
      <c r="BC205">
        <v>634989</v>
      </c>
      <c r="BD205">
        <v>585923</v>
      </c>
      <c r="BE205">
        <v>634356</v>
      </c>
      <c r="BF205">
        <v>667125</v>
      </c>
      <c r="BG205">
        <v>742976</v>
      </c>
      <c r="BH205">
        <v>635774</v>
      </c>
      <c r="BI205">
        <v>703534</v>
      </c>
      <c r="BJ205">
        <v>679257</v>
      </c>
      <c r="BK205">
        <v>766054</v>
      </c>
      <c r="BL205">
        <v>934460</v>
      </c>
      <c r="BM205">
        <v>770616</v>
      </c>
      <c r="BN205">
        <v>720997</v>
      </c>
      <c r="BO205">
        <v>932302</v>
      </c>
      <c r="BP205">
        <v>674629</v>
      </c>
      <c r="BQ205">
        <v>572674</v>
      </c>
      <c r="BR205">
        <v>678564</v>
      </c>
      <c r="BS205">
        <v>655380</v>
      </c>
      <c r="BT205">
        <v>484639</v>
      </c>
      <c r="BU205">
        <v>491916</v>
      </c>
      <c r="BV205">
        <v>3007945</v>
      </c>
      <c r="BW205">
        <v>734952</v>
      </c>
      <c r="BX205">
        <v>594894</v>
      </c>
      <c r="BY205">
        <v>563994</v>
      </c>
      <c r="BZ205">
        <v>974845</v>
      </c>
      <c r="CA205">
        <v>672522</v>
      </c>
      <c r="CB205">
        <v>504738</v>
      </c>
      <c r="CC205">
        <v>579690</v>
      </c>
      <c r="CD205">
        <v>902170</v>
      </c>
      <c r="CE205">
        <v>573043</v>
      </c>
      <c r="CF205">
        <v>1039018</v>
      </c>
      <c r="CG205">
        <v>557289</v>
      </c>
      <c r="CH205">
        <v>544686</v>
      </c>
      <c r="CI205">
        <v>597563</v>
      </c>
      <c r="CJ205">
        <v>626775</v>
      </c>
      <c r="CK205">
        <v>655243</v>
      </c>
      <c r="CL205">
        <v>549424</v>
      </c>
      <c r="CM205">
        <v>573110</v>
      </c>
      <c r="CN205">
        <v>2697370</v>
      </c>
      <c r="CO205">
        <v>602709</v>
      </c>
      <c r="CP205">
        <v>658298</v>
      </c>
      <c r="CQ205">
        <v>598819</v>
      </c>
      <c r="CR205">
        <v>556627</v>
      </c>
      <c r="CS205">
        <v>655909</v>
      </c>
      <c r="CT205">
        <v>532918</v>
      </c>
      <c r="CU205">
        <v>554862</v>
      </c>
      <c r="CV205">
        <v>850542</v>
      </c>
      <c r="CW205">
        <v>581364</v>
      </c>
      <c r="CX205">
        <v>543793</v>
      </c>
      <c r="CY205">
        <v>620464</v>
      </c>
      <c r="CZ205">
        <v>712329</v>
      </c>
      <c r="DA205">
        <v>565207</v>
      </c>
      <c r="DB205">
        <v>545691</v>
      </c>
      <c r="DC205">
        <v>603093</v>
      </c>
      <c r="DD205">
        <v>758564</v>
      </c>
      <c r="DE205">
        <v>652082</v>
      </c>
      <c r="DF205">
        <v>663730</v>
      </c>
      <c r="DG205">
        <v>684338</v>
      </c>
      <c r="DH205">
        <v>579372</v>
      </c>
      <c r="DI205">
        <v>689411</v>
      </c>
      <c r="DJ205">
        <v>547317</v>
      </c>
      <c r="DK205">
        <v>580714</v>
      </c>
      <c r="DL205">
        <v>688017</v>
      </c>
      <c r="DM205">
        <v>663549</v>
      </c>
      <c r="DN205">
        <v>764481</v>
      </c>
      <c r="DO205">
        <v>711467</v>
      </c>
      <c r="DP205">
        <v>593552</v>
      </c>
      <c r="DQ205">
        <v>616706</v>
      </c>
      <c r="DR205">
        <v>517459</v>
      </c>
      <c r="DS205">
        <v>575242</v>
      </c>
      <c r="DT205">
        <v>621899</v>
      </c>
      <c r="DU205">
        <v>690259</v>
      </c>
      <c r="DV205">
        <v>710162</v>
      </c>
      <c r="DW205">
        <v>638999</v>
      </c>
      <c r="DX205">
        <v>600483</v>
      </c>
      <c r="DY205">
        <v>759058</v>
      </c>
      <c r="DZ205">
        <v>734763</v>
      </c>
      <c r="EA205">
        <v>564130</v>
      </c>
      <c r="EB205">
        <v>531145</v>
      </c>
      <c r="EC205">
        <v>755260</v>
      </c>
      <c r="ED205">
        <v>728435</v>
      </c>
      <c r="EE205">
        <v>754084</v>
      </c>
      <c r="EF205">
        <v>686383</v>
      </c>
      <c r="EG205">
        <v>651223</v>
      </c>
      <c r="EH205">
        <v>585385</v>
      </c>
      <c r="EI205">
        <v>1280718</v>
      </c>
      <c r="EJ205">
        <v>1038130</v>
      </c>
      <c r="EK205">
        <v>1452694</v>
      </c>
      <c r="EL205">
        <v>546633</v>
      </c>
      <c r="EM205">
        <v>633373</v>
      </c>
      <c r="EN205">
        <v>611986</v>
      </c>
      <c r="EO205">
        <v>597033</v>
      </c>
      <c r="EP205">
        <v>556936</v>
      </c>
      <c r="EQ205">
        <v>507905</v>
      </c>
      <c r="ER205">
        <v>544145</v>
      </c>
      <c r="ES205">
        <v>609179</v>
      </c>
      <c r="ET205">
        <v>505589</v>
      </c>
      <c r="EU205">
        <v>535560</v>
      </c>
      <c r="EV205">
        <v>564529</v>
      </c>
      <c r="EW205">
        <v>585309</v>
      </c>
      <c r="EX205">
        <v>543934</v>
      </c>
      <c r="EY205">
        <v>884008</v>
      </c>
      <c r="EZ205">
        <v>1539595</v>
      </c>
      <c r="FA205">
        <v>1055853</v>
      </c>
      <c r="FB205">
        <v>685244</v>
      </c>
      <c r="FC205">
        <v>561206</v>
      </c>
      <c r="FD205">
        <v>541331</v>
      </c>
      <c r="FE205">
        <v>599377</v>
      </c>
      <c r="FF205">
        <v>502880</v>
      </c>
      <c r="FG205">
        <v>531728</v>
      </c>
      <c r="FH205">
        <v>510058</v>
      </c>
      <c r="FI205">
        <v>586036</v>
      </c>
      <c r="FJ205">
        <v>531631</v>
      </c>
      <c r="FK205">
        <v>608086</v>
      </c>
      <c r="FL205">
        <v>544493</v>
      </c>
      <c r="FM205">
        <v>606890</v>
      </c>
      <c r="FN205">
        <v>523666</v>
      </c>
      <c r="FO205">
        <v>713070</v>
      </c>
      <c r="FP205">
        <v>1668042</v>
      </c>
      <c r="FQ205">
        <v>1732338</v>
      </c>
      <c r="FR205">
        <v>1182474</v>
      </c>
      <c r="FS205">
        <v>721508</v>
      </c>
      <c r="FT205">
        <v>593372</v>
      </c>
      <c r="FU205">
        <v>631755</v>
      </c>
      <c r="FV205">
        <v>486318</v>
      </c>
      <c r="FW205">
        <v>548062</v>
      </c>
      <c r="FX205">
        <v>637876</v>
      </c>
      <c r="FY205">
        <v>574923</v>
      </c>
      <c r="FZ205">
        <v>538013</v>
      </c>
      <c r="GA205">
        <v>605325</v>
      </c>
      <c r="GB205">
        <v>640130</v>
      </c>
      <c r="GC205">
        <v>616937</v>
      </c>
      <c r="GD205">
        <v>568649</v>
      </c>
      <c r="GE205">
        <v>677342</v>
      </c>
      <c r="GF205">
        <v>1465511</v>
      </c>
      <c r="GG205">
        <v>2234914</v>
      </c>
      <c r="GH205">
        <v>1507555</v>
      </c>
      <c r="GI205">
        <v>998332</v>
      </c>
      <c r="GJ205">
        <v>887923</v>
      </c>
      <c r="GK205">
        <v>738203</v>
      </c>
      <c r="GL205">
        <v>659490</v>
      </c>
      <c r="GM205">
        <v>787075</v>
      </c>
      <c r="GN205">
        <v>696200</v>
      </c>
      <c r="GO205">
        <v>631759</v>
      </c>
      <c r="GP205">
        <v>541777</v>
      </c>
      <c r="GQ205">
        <v>631130</v>
      </c>
      <c r="GR205">
        <v>646604</v>
      </c>
      <c r="GS205">
        <v>723647</v>
      </c>
      <c r="GT205">
        <v>633891</v>
      </c>
      <c r="GU205">
        <v>787228</v>
      </c>
      <c r="GV205">
        <v>891878</v>
      </c>
      <c r="GW205">
        <v>2684267</v>
      </c>
      <c r="GX205">
        <v>1128934</v>
      </c>
      <c r="GY205">
        <v>885496</v>
      </c>
      <c r="GZ205">
        <v>644782</v>
      </c>
      <c r="HA205">
        <v>695441</v>
      </c>
      <c r="HB205">
        <v>542844</v>
      </c>
      <c r="HC205">
        <v>576651</v>
      </c>
      <c r="HD205">
        <v>565159</v>
      </c>
      <c r="HE205">
        <v>627962</v>
      </c>
      <c r="HF205">
        <v>513622</v>
      </c>
      <c r="HG205">
        <v>662734</v>
      </c>
      <c r="HH205">
        <v>586743</v>
      </c>
      <c r="HI205">
        <v>592805</v>
      </c>
      <c r="HJ205">
        <v>582903</v>
      </c>
      <c r="HK205">
        <v>694278</v>
      </c>
      <c r="HL205">
        <v>612795</v>
      </c>
      <c r="HM205">
        <v>881247</v>
      </c>
      <c r="HN205">
        <v>670320</v>
      </c>
      <c r="HO205">
        <v>682334</v>
      </c>
      <c r="HP205">
        <v>699157</v>
      </c>
      <c r="HQ205">
        <v>714993</v>
      </c>
      <c r="HR205">
        <v>565985</v>
      </c>
      <c r="HS205">
        <v>547684</v>
      </c>
      <c r="HT205">
        <v>578362</v>
      </c>
      <c r="HU205">
        <v>588460</v>
      </c>
      <c r="HV205">
        <v>538595</v>
      </c>
      <c r="HW205">
        <v>711943</v>
      </c>
      <c r="HX205">
        <v>605226</v>
      </c>
      <c r="HY205">
        <v>662876</v>
      </c>
      <c r="HZ205">
        <v>6798816</v>
      </c>
      <c r="IA205">
        <v>710956</v>
      </c>
      <c r="IB205">
        <v>659907</v>
      </c>
      <c r="IC205">
        <v>879669</v>
      </c>
      <c r="ID205">
        <v>630928</v>
      </c>
      <c r="IE205">
        <v>732482</v>
      </c>
      <c r="IF205">
        <v>645527</v>
      </c>
      <c r="IG205">
        <v>721622</v>
      </c>
      <c r="IH205">
        <v>566528</v>
      </c>
      <c r="II205">
        <v>611616</v>
      </c>
      <c r="IJ205">
        <v>670605</v>
      </c>
      <c r="IK205">
        <v>763858</v>
      </c>
      <c r="IL205">
        <v>583919</v>
      </c>
      <c r="IM205">
        <v>689643</v>
      </c>
      <c r="IN205">
        <v>720274</v>
      </c>
      <c r="IO205">
        <v>744816</v>
      </c>
      <c r="IP205">
        <v>592197</v>
      </c>
      <c r="IQ205">
        <v>750351</v>
      </c>
      <c r="IR205">
        <v>710937</v>
      </c>
      <c r="IS205">
        <v>997107</v>
      </c>
      <c r="IT205">
        <v>767283</v>
      </c>
      <c r="IU205">
        <v>920047</v>
      </c>
      <c r="IV205">
        <v>1128771</v>
      </c>
      <c r="IW205">
        <v>6104747</v>
      </c>
    </row>
    <row r="206" spans="1:257" ht="20.100000000000001" customHeight="1" x14ac:dyDescent="0.25">
      <c r="A206">
        <v>204</v>
      </c>
      <c r="B206">
        <v>6965523</v>
      </c>
      <c r="C206">
        <v>2129078</v>
      </c>
      <c r="D206">
        <v>1979713</v>
      </c>
      <c r="E206">
        <v>1439668</v>
      </c>
      <c r="F206">
        <v>1205820</v>
      </c>
      <c r="G206">
        <v>1022610</v>
      </c>
      <c r="H206">
        <v>994641</v>
      </c>
      <c r="I206">
        <v>1100007</v>
      </c>
      <c r="J206">
        <v>945809</v>
      </c>
      <c r="K206">
        <v>923957</v>
      </c>
      <c r="L206">
        <v>963240</v>
      </c>
      <c r="M206">
        <v>768142</v>
      </c>
      <c r="N206">
        <v>827728</v>
      </c>
      <c r="O206">
        <v>707569</v>
      </c>
      <c r="P206">
        <v>705356</v>
      </c>
      <c r="Q206">
        <v>1682349</v>
      </c>
      <c r="R206">
        <v>806341</v>
      </c>
      <c r="S206">
        <v>693023</v>
      </c>
      <c r="T206">
        <v>716360</v>
      </c>
      <c r="U206">
        <v>666048</v>
      </c>
      <c r="V206">
        <v>623432</v>
      </c>
      <c r="W206">
        <v>593381</v>
      </c>
      <c r="X206">
        <v>609390</v>
      </c>
      <c r="Y206">
        <v>585058</v>
      </c>
      <c r="Z206">
        <v>681921</v>
      </c>
      <c r="AA206">
        <v>716010</v>
      </c>
      <c r="AB206">
        <v>684385</v>
      </c>
      <c r="AC206">
        <v>570005</v>
      </c>
      <c r="AD206">
        <v>580414</v>
      </c>
      <c r="AE206">
        <v>550501</v>
      </c>
      <c r="AF206">
        <v>524941</v>
      </c>
      <c r="AG206">
        <v>629425</v>
      </c>
      <c r="AH206">
        <v>786356</v>
      </c>
      <c r="AI206">
        <v>647265</v>
      </c>
      <c r="AJ206">
        <v>660298</v>
      </c>
      <c r="AK206">
        <v>621537</v>
      </c>
      <c r="AL206">
        <v>596766</v>
      </c>
      <c r="AM206">
        <v>673990</v>
      </c>
      <c r="AN206">
        <v>639183</v>
      </c>
      <c r="AO206">
        <v>611271</v>
      </c>
      <c r="AP206">
        <v>689992</v>
      </c>
      <c r="AQ206">
        <v>657262</v>
      </c>
      <c r="AR206">
        <v>599508</v>
      </c>
      <c r="AS206">
        <v>592374</v>
      </c>
      <c r="AT206">
        <v>626845</v>
      </c>
      <c r="AU206">
        <v>547781</v>
      </c>
      <c r="AV206">
        <v>559180</v>
      </c>
      <c r="AW206">
        <v>598346</v>
      </c>
      <c r="AX206">
        <v>789009</v>
      </c>
      <c r="AY206">
        <v>888633</v>
      </c>
      <c r="AZ206">
        <v>782898</v>
      </c>
      <c r="BA206">
        <v>1089439</v>
      </c>
      <c r="BB206">
        <v>707460</v>
      </c>
      <c r="BC206">
        <v>695768</v>
      </c>
      <c r="BD206">
        <v>672405</v>
      </c>
      <c r="BE206">
        <v>680825</v>
      </c>
      <c r="BF206">
        <v>766555</v>
      </c>
      <c r="BG206">
        <v>829514</v>
      </c>
      <c r="BH206">
        <v>665454</v>
      </c>
      <c r="BI206">
        <v>756251</v>
      </c>
      <c r="BJ206">
        <v>759771</v>
      </c>
      <c r="BK206">
        <v>1057764</v>
      </c>
      <c r="BL206">
        <v>1272039</v>
      </c>
      <c r="BM206">
        <v>823267</v>
      </c>
      <c r="BN206">
        <v>3379402</v>
      </c>
      <c r="BO206">
        <v>1410479</v>
      </c>
      <c r="BP206">
        <v>682591</v>
      </c>
      <c r="BQ206">
        <v>582290</v>
      </c>
      <c r="BR206">
        <v>785120</v>
      </c>
      <c r="BS206">
        <v>689786</v>
      </c>
      <c r="BT206">
        <v>574746</v>
      </c>
      <c r="BU206">
        <v>535697</v>
      </c>
      <c r="BV206">
        <v>12296006</v>
      </c>
      <c r="BW206">
        <v>739052</v>
      </c>
      <c r="BX206">
        <v>644566</v>
      </c>
      <c r="BY206">
        <v>546469</v>
      </c>
      <c r="BZ206">
        <v>2193991</v>
      </c>
      <c r="CA206">
        <v>715778</v>
      </c>
      <c r="CB206">
        <v>546487</v>
      </c>
      <c r="CC206">
        <v>574337</v>
      </c>
      <c r="CD206">
        <v>900086</v>
      </c>
      <c r="CE206">
        <v>687458</v>
      </c>
      <c r="CF206">
        <v>861215</v>
      </c>
      <c r="CG206">
        <v>690557</v>
      </c>
      <c r="CH206">
        <v>535734</v>
      </c>
      <c r="CI206">
        <v>5341461</v>
      </c>
      <c r="CJ206">
        <v>1432611</v>
      </c>
      <c r="CK206">
        <v>1298558</v>
      </c>
      <c r="CL206">
        <v>554456</v>
      </c>
      <c r="CM206">
        <v>534383</v>
      </c>
      <c r="CN206">
        <v>810998</v>
      </c>
      <c r="CO206">
        <v>549108</v>
      </c>
      <c r="CP206">
        <v>666395</v>
      </c>
      <c r="CQ206">
        <v>578969</v>
      </c>
      <c r="CR206">
        <v>561107</v>
      </c>
      <c r="CS206">
        <v>604387</v>
      </c>
      <c r="CT206">
        <v>568524</v>
      </c>
      <c r="CU206">
        <v>616350</v>
      </c>
      <c r="CV206">
        <v>573782</v>
      </c>
      <c r="CW206">
        <v>541137</v>
      </c>
      <c r="CX206">
        <v>598683</v>
      </c>
      <c r="CY206">
        <v>629153</v>
      </c>
      <c r="CZ206">
        <v>1112585</v>
      </c>
      <c r="DA206">
        <v>558418</v>
      </c>
      <c r="DB206">
        <v>813173</v>
      </c>
      <c r="DC206">
        <v>598101</v>
      </c>
      <c r="DD206">
        <v>1209914</v>
      </c>
      <c r="DE206">
        <v>558114</v>
      </c>
      <c r="DF206">
        <v>570804</v>
      </c>
      <c r="DG206">
        <v>555519</v>
      </c>
      <c r="DH206">
        <v>564928</v>
      </c>
      <c r="DI206">
        <v>550242</v>
      </c>
      <c r="DJ206">
        <v>573952</v>
      </c>
      <c r="DK206">
        <v>570588</v>
      </c>
      <c r="DL206">
        <v>571899</v>
      </c>
      <c r="DM206">
        <v>639496</v>
      </c>
      <c r="DN206">
        <v>650501</v>
      </c>
      <c r="DO206">
        <v>557629</v>
      </c>
      <c r="DP206">
        <v>545969</v>
      </c>
      <c r="DQ206">
        <v>556577</v>
      </c>
      <c r="DR206">
        <v>525198</v>
      </c>
      <c r="DS206">
        <v>539853</v>
      </c>
      <c r="DT206">
        <v>558077</v>
      </c>
      <c r="DU206">
        <v>678740</v>
      </c>
      <c r="DV206">
        <v>599367</v>
      </c>
      <c r="DW206">
        <v>554990</v>
      </c>
      <c r="DX206">
        <v>557975</v>
      </c>
      <c r="DY206">
        <v>692500</v>
      </c>
      <c r="DZ206">
        <v>800925</v>
      </c>
      <c r="EA206">
        <v>620818</v>
      </c>
      <c r="EB206">
        <v>493603</v>
      </c>
      <c r="EC206">
        <v>1902937</v>
      </c>
      <c r="ED206">
        <v>746174</v>
      </c>
      <c r="EE206">
        <v>786355</v>
      </c>
      <c r="EF206">
        <v>710117</v>
      </c>
      <c r="EG206">
        <v>688653</v>
      </c>
      <c r="EH206">
        <v>637864</v>
      </c>
      <c r="EI206">
        <v>1425077</v>
      </c>
      <c r="EJ206">
        <v>883770</v>
      </c>
      <c r="EK206">
        <v>6203122</v>
      </c>
      <c r="EL206">
        <v>646772</v>
      </c>
      <c r="EM206">
        <v>1037073</v>
      </c>
      <c r="EN206">
        <v>517530</v>
      </c>
      <c r="EO206">
        <v>537444</v>
      </c>
      <c r="EP206">
        <v>1220715</v>
      </c>
      <c r="EQ206">
        <v>558667</v>
      </c>
      <c r="ER206">
        <v>555027</v>
      </c>
      <c r="ES206">
        <v>623277</v>
      </c>
      <c r="ET206">
        <v>525009</v>
      </c>
      <c r="EU206">
        <v>522060</v>
      </c>
      <c r="EV206">
        <v>556866</v>
      </c>
      <c r="EW206">
        <v>544457</v>
      </c>
      <c r="EX206">
        <v>545318</v>
      </c>
      <c r="EY206">
        <v>808542</v>
      </c>
      <c r="EZ206">
        <v>1261616</v>
      </c>
      <c r="FA206">
        <v>910044</v>
      </c>
      <c r="FB206">
        <v>666344</v>
      </c>
      <c r="FC206">
        <v>557278</v>
      </c>
      <c r="FD206">
        <v>560933</v>
      </c>
      <c r="FE206">
        <v>625309</v>
      </c>
      <c r="FF206">
        <v>546215</v>
      </c>
      <c r="FG206">
        <v>621454</v>
      </c>
      <c r="FH206">
        <v>530379</v>
      </c>
      <c r="FI206">
        <v>530096</v>
      </c>
      <c r="FJ206">
        <v>602101</v>
      </c>
      <c r="FK206">
        <v>587078</v>
      </c>
      <c r="FL206">
        <v>576203</v>
      </c>
      <c r="FM206">
        <v>559500</v>
      </c>
      <c r="FN206">
        <v>535564</v>
      </c>
      <c r="FO206">
        <v>614074</v>
      </c>
      <c r="FP206">
        <v>1296343</v>
      </c>
      <c r="FQ206">
        <v>1367656</v>
      </c>
      <c r="FR206">
        <v>1095493</v>
      </c>
      <c r="FS206">
        <v>651066</v>
      </c>
      <c r="FT206">
        <v>587477</v>
      </c>
      <c r="FU206">
        <v>608053</v>
      </c>
      <c r="FV206">
        <v>580024</v>
      </c>
      <c r="FW206">
        <v>601927</v>
      </c>
      <c r="FX206">
        <v>626651</v>
      </c>
      <c r="FY206">
        <v>602021</v>
      </c>
      <c r="FZ206">
        <v>556063</v>
      </c>
      <c r="GA206">
        <v>585886</v>
      </c>
      <c r="GB206">
        <v>611493</v>
      </c>
      <c r="GC206">
        <v>573276</v>
      </c>
      <c r="GD206">
        <v>984680</v>
      </c>
      <c r="GE206">
        <v>872424</v>
      </c>
      <c r="GF206">
        <v>1154202</v>
      </c>
      <c r="GG206">
        <v>1819592</v>
      </c>
      <c r="GH206">
        <v>1486109</v>
      </c>
      <c r="GI206">
        <v>969845</v>
      </c>
      <c r="GJ206">
        <v>849838</v>
      </c>
      <c r="GK206">
        <v>702340</v>
      </c>
      <c r="GL206">
        <v>700976</v>
      </c>
      <c r="GM206">
        <v>719434</v>
      </c>
      <c r="GN206">
        <v>673881</v>
      </c>
      <c r="GO206">
        <v>613149</v>
      </c>
      <c r="GP206">
        <v>632775</v>
      </c>
      <c r="GQ206">
        <v>625059</v>
      </c>
      <c r="GR206">
        <v>700543</v>
      </c>
      <c r="GS206">
        <v>858382</v>
      </c>
      <c r="GT206">
        <v>728656</v>
      </c>
      <c r="GU206">
        <v>677741</v>
      </c>
      <c r="GV206">
        <v>869605</v>
      </c>
      <c r="GW206">
        <v>1526137</v>
      </c>
      <c r="GX206">
        <v>248703221</v>
      </c>
      <c r="GY206">
        <v>914817</v>
      </c>
      <c r="GZ206">
        <v>719087</v>
      </c>
      <c r="HA206">
        <v>729420</v>
      </c>
      <c r="HB206">
        <v>655869</v>
      </c>
      <c r="HC206">
        <v>597004</v>
      </c>
      <c r="HD206">
        <v>595798</v>
      </c>
      <c r="HE206">
        <v>616911</v>
      </c>
      <c r="HF206">
        <v>598079</v>
      </c>
      <c r="HG206">
        <v>582022</v>
      </c>
      <c r="HH206">
        <v>595850</v>
      </c>
      <c r="HI206">
        <v>588352</v>
      </c>
      <c r="HJ206">
        <v>601974</v>
      </c>
      <c r="HK206">
        <v>680014</v>
      </c>
      <c r="HL206">
        <v>625557</v>
      </c>
      <c r="HM206">
        <v>826838</v>
      </c>
      <c r="HN206">
        <v>716146</v>
      </c>
      <c r="HO206">
        <v>706759</v>
      </c>
      <c r="HP206">
        <v>665766</v>
      </c>
      <c r="HQ206">
        <v>663705</v>
      </c>
      <c r="HR206">
        <v>647983</v>
      </c>
      <c r="HS206">
        <v>554463</v>
      </c>
      <c r="HT206">
        <v>623193</v>
      </c>
      <c r="HU206">
        <v>575408</v>
      </c>
      <c r="HV206">
        <v>606898</v>
      </c>
      <c r="HW206">
        <v>677034</v>
      </c>
      <c r="HX206">
        <v>637050</v>
      </c>
      <c r="HY206">
        <v>622534</v>
      </c>
      <c r="HZ206">
        <v>3555423</v>
      </c>
      <c r="IA206">
        <v>1016013</v>
      </c>
      <c r="IB206">
        <v>596177</v>
      </c>
      <c r="IC206">
        <v>700329</v>
      </c>
      <c r="ID206">
        <v>666622</v>
      </c>
      <c r="IE206">
        <v>655510</v>
      </c>
      <c r="IF206">
        <v>675615</v>
      </c>
      <c r="IG206">
        <v>688357</v>
      </c>
      <c r="IH206">
        <v>591981</v>
      </c>
      <c r="II206">
        <v>612671</v>
      </c>
      <c r="IJ206">
        <v>645385</v>
      </c>
      <c r="IK206">
        <v>786765</v>
      </c>
      <c r="IL206">
        <v>659740</v>
      </c>
      <c r="IM206">
        <v>711326</v>
      </c>
      <c r="IN206">
        <v>672359</v>
      </c>
      <c r="IO206">
        <v>750892</v>
      </c>
      <c r="IP206">
        <v>607906</v>
      </c>
      <c r="IQ206">
        <v>690946</v>
      </c>
      <c r="IR206">
        <v>714059</v>
      </c>
      <c r="IS206">
        <v>945522</v>
      </c>
      <c r="IT206">
        <v>812356</v>
      </c>
      <c r="IU206">
        <v>1032868</v>
      </c>
      <c r="IV206">
        <v>1205673</v>
      </c>
      <c r="IW206">
        <v>4158472</v>
      </c>
    </row>
    <row r="207" spans="1:257" ht="20.100000000000001" customHeight="1" x14ac:dyDescent="0.25">
      <c r="A207">
        <v>205</v>
      </c>
      <c r="B207">
        <v>4082930</v>
      </c>
      <c r="C207">
        <v>1830165</v>
      </c>
      <c r="D207">
        <v>1522386</v>
      </c>
      <c r="E207">
        <v>1178242</v>
      </c>
      <c r="F207">
        <v>968473</v>
      </c>
      <c r="G207">
        <v>861100</v>
      </c>
      <c r="H207">
        <v>832704</v>
      </c>
      <c r="I207">
        <v>749985</v>
      </c>
      <c r="J207">
        <v>750323</v>
      </c>
      <c r="K207">
        <v>916465</v>
      </c>
      <c r="L207">
        <v>841980</v>
      </c>
      <c r="M207">
        <v>779852</v>
      </c>
      <c r="N207">
        <v>721612</v>
      </c>
      <c r="O207">
        <v>674621</v>
      </c>
      <c r="P207">
        <v>636936</v>
      </c>
      <c r="Q207">
        <v>767675</v>
      </c>
      <c r="R207">
        <v>722423</v>
      </c>
      <c r="S207">
        <v>647057</v>
      </c>
      <c r="T207">
        <v>690033</v>
      </c>
      <c r="U207">
        <v>762959</v>
      </c>
      <c r="V207">
        <v>587282</v>
      </c>
      <c r="W207">
        <v>609666</v>
      </c>
      <c r="X207">
        <v>615921</v>
      </c>
      <c r="Y207">
        <v>577445</v>
      </c>
      <c r="Z207">
        <v>593504</v>
      </c>
      <c r="AA207">
        <v>656592</v>
      </c>
      <c r="AB207">
        <v>687136</v>
      </c>
      <c r="AC207">
        <v>643752</v>
      </c>
      <c r="AD207">
        <v>569901</v>
      </c>
      <c r="AE207">
        <v>646337</v>
      </c>
      <c r="AF207">
        <v>721020</v>
      </c>
      <c r="AG207">
        <v>578650</v>
      </c>
      <c r="AH207">
        <v>613589</v>
      </c>
      <c r="AI207">
        <v>708455</v>
      </c>
      <c r="AJ207">
        <v>651884</v>
      </c>
      <c r="AK207">
        <v>591938</v>
      </c>
      <c r="AL207">
        <v>616095</v>
      </c>
      <c r="AM207">
        <v>612606</v>
      </c>
      <c r="AN207">
        <v>597713</v>
      </c>
      <c r="AO207">
        <v>596073</v>
      </c>
      <c r="AP207">
        <v>578481</v>
      </c>
      <c r="AQ207">
        <v>1610905</v>
      </c>
      <c r="AR207">
        <v>583209</v>
      </c>
      <c r="AS207">
        <v>616458</v>
      </c>
      <c r="AT207">
        <v>688678</v>
      </c>
      <c r="AU207">
        <v>621679</v>
      </c>
      <c r="AV207">
        <v>604106</v>
      </c>
      <c r="AW207">
        <v>668589</v>
      </c>
      <c r="AX207">
        <v>664008</v>
      </c>
      <c r="AY207">
        <v>672510</v>
      </c>
      <c r="AZ207">
        <v>694749</v>
      </c>
      <c r="BA207">
        <v>703822</v>
      </c>
      <c r="BB207">
        <v>669663</v>
      </c>
      <c r="BC207">
        <v>658161</v>
      </c>
      <c r="BD207">
        <v>583302</v>
      </c>
      <c r="BE207">
        <v>623072</v>
      </c>
      <c r="BF207">
        <v>643486</v>
      </c>
      <c r="BG207">
        <v>671172</v>
      </c>
      <c r="BH207">
        <v>619743</v>
      </c>
      <c r="BI207">
        <v>657862</v>
      </c>
      <c r="BJ207">
        <v>725587</v>
      </c>
      <c r="BK207">
        <v>828906</v>
      </c>
      <c r="BL207">
        <v>958317</v>
      </c>
      <c r="BM207">
        <v>774971</v>
      </c>
      <c r="BN207">
        <v>672403</v>
      </c>
      <c r="BO207">
        <v>786659</v>
      </c>
      <c r="BP207">
        <v>631185</v>
      </c>
      <c r="BQ207">
        <v>561508</v>
      </c>
      <c r="BR207">
        <v>621964</v>
      </c>
      <c r="BS207">
        <v>588517</v>
      </c>
      <c r="BT207">
        <v>513488</v>
      </c>
      <c r="BU207">
        <v>503904</v>
      </c>
      <c r="BV207">
        <v>1014793</v>
      </c>
      <c r="BW207">
        <v>640730</v>
      </c>
      <c r="BX207">
        <v>607658</v>
      </c>
      <c r="BY207">
        <v>557692</v>
      </c>
      <c r="BZ207">
        <v>803145</v>
      </c>
      <c r="CA207">
        <v>682768</v>
      </c>
      <c r="CB207">
        <v>537596</v>
      </c>
      <c r="CC207">
        <v>573522</v>
      </c>
      <c r="CD207">
        <v>524967</v>
      </c>
      <c r="CE207">
        <v>500669</v>
      </c>
      <c r="CF207">
        <v>627848</v>
      </c>
      <c r="CG207">
        <v>526462</v>
      </c>
      <c r="CH207">
        <v>514716</v>
      </c>
      <c r="CI207">
        <v>584796</v>
      </c>
      <c r="CJ207">
        <v>534563</v>
      </c>
      <c r="CK207">
        <v>580471</v>
      </c>
      <c r="CL207">
        <v>533619</v>
      </c>
      <c r="CM207">
        <v>535934</v>
      </c>
      <c r="CN207">
        <v>596238</v>
      </c>
      <c r="CO207">
        <v>1245768</v>
      </c>
      <c r="CP207">
        <v>607732</v>
      </c>
      <c r="CQ207">
        <v>608902</v>
      </c>
      <c r="CR207">
        <v>805501</v>
      </c>
      <c r="CS207">
        <v>648359</v>
      </c>
      <c r="CT207">
        <v>501369</v>
      </c>
      <c r="CU207">
        <v>595559</v>
      </c>
      <c r="CV207">
        <v>513290</v>
      </c>
      <c r="CW207">
        <v>553631</v>
      </c>
      <c r="CX207">
        <v>534844</v>
      </c>
      <c r="CY207">
        <v>621384</v>
      </c>
      <c r="CZ207">
        <v>682946</v>
      </c>
      <c r="DA207">
        <v>595725</v>
      </c>
      <c r="DB207">
        <v>512157</v>
      </c>
      <c r="DC207">
        <v>607835</v>
      </c>
      <c r="DD207">
        <v>585241</v>
      </c>
      <c r="DE207">
        <v>647887</v>
      </c>
      <c r="DF207">
        <v>590962</v>
      </c>
      <c r="DG207">
        <v>638920</v>
      </c>
      <c r="DH207">
        <v>585906</v>
      </c>
      <c r="DI207">
        <v>631075</v>
      </c>
      <c r="DJ207">
        <v>477897</v>
      </c>
      <c r="DK207">
        <v>521697</v>
      </c>
      <c r="DL207">
        <v>522766</v>
      </c>
      <c r="DM207">
        <v>669725</v>
      </c>
      <c r="DN207">
        <v>676928</v>
      </c>
      <c r="DO207">
        <v>608692</v>
      </c>
      <c r="DP207">
        <v>555803</v>
      </c>
      <c r="DQ207">
        <v>608601</v>
      </c>
      <c r="DR207">
        <v>498320</v>
      </c>
      <c r="DS207">
        <v>571772</v>
      </c>
      <c r="DT207">
        <v>553083</v>
      </c>
      <c r="DU207">
        <v>952632</v>
      </c>
      <c r="DV207">
        <v>640031</v>
      </c>
      <c r="DW207">
        <v>628950</v>
      </c>
      <c r="DX207">
        <v>594261</v>
      </c>
      <c r="DY207">
        <v>722513</v>
      </c>
      <c r="DZ207">
        <v>628525</v>
      </c>
      <c r="EA207">
        <v>493480</v>
      </c>
      <c r="EB207">
        <v>447247</v>
      </c>
      <c r="EC207">
        <v>880228</v>
      </c>
      <c r="ED207">
        <v>661493</v>
      </c>
      <c r="EE207">
        <v>707921</v>
      </c>
      <c r="EF207">
        <v>692213</v>
      </c>
      <c r="EG207">
        <v>681684</v>
      </c>
      <c r="EH207">
        <v>519837</v>
      </c>
      <c r="EI207">
        <v>785741</v>
      </c>
      <c r="EJ207">
        <v>709251</v>
      </c>
      <c r="EK207">
        <v>837539</v>
      </c>
      <c r="EL207">
        <v>552180</v>
      </c>
      <c r="EM207">
        <v>628422</v>
      </c>
      <c r="EN207">
        <v>499537</v>
      </c>
      <c r="EO207">
        <v>545525</v>
      </c>
      <c r="EP207">
        <v>516359</v>
      </c>
      <c r="EQ207">
        <v>555228</v>
      </c>
      <c r="ER207">
        <v>504135</v>
      </c>
      <c r="ES207">
        <v>558307</v>
      </c>
      <c r="ET207">
        <v>496430</v>
      </c>
      <c r="EU207">
        <v>533128</v>
      </c>
      <c r="EV207">
        <v>526734</v>
      </c>
      <c r="EW207">
        <v>545155</v>
      </c>
      <c r="EX207">
        <v>502264</v>
      </c>
      <c r="EY207">
        <v>632092</v>
      </c>
      <c r="EZ207">
        <v>851923</v>
      </c>
      <c r="FA207">
        <v>829436</v>
      </c>
      <c r="FB207">
        <v>610564</v>
      </c>
      <c r="FC207">
        <v>556200</v>
      </c>
      <c r="FD207">
        <v>528539</v>
      </c>
      <c r="FE207">
        <v>585613</v>
      </c>
      <c r="FF207">
        <v>483324</v>
      </c>
      <c r="FG207">
        <v>527786</v>
      </c>
      <c r="FH207">
        <v>571171</v>
      </c>
      <c r="FI207">
        <v>525867</v>
      </c>
      <c r="FJ207">
        <v>519803</v>
      </c>
      <c r="FK207">
        <v>600768</v>
      </c>
      <c r="FL207">
        <v>534223</v>
      </c>
      <c r="FM207">
        <v>594973</v>
      </c>
      <c r="FN207">
        <v>491238</v>
      </c>
      <c r="FO207">
        <v>598136</v>
      </c>
      <c r="FP207">
        <v>940780</v>
      </c>
      <c r="FQ207">
        <v>1120684</v>
      </c>
      <c r="FR207">
        <v>898263</v>
      </c>
      <c r="FS207">
        <v>679807</v>
      </c>
      <c r="FT207">
        <v>537695</v>
      </c>
      <c r="FU207">
        <v>624981</v>
      </c>
      <c r="FV207">
        <v>495694</v>
      </c>
      <c r="FW207">
        <v>534017</v>
      </c>
      <c r="FX207">
        <v>532599</v>
      </c>
      <c r="FY207">
        <v>585939</v>
      </c>
      <c r="FZ207">
        <v>584141</v>
      </c>
      <c r="GA207">
        <v>613811</v>
      </c>
      <c r="GB207">
        <v>580671</v>
      </c>
      <c r="GC207">
        <v>596122</v>
      </c>
      <c r="GD207">
        <v>523560</v>
      </c>
      <c r="GE207">
        <v>613589</v>
      </c>
      <c r="GF207">
        <v>816304</v>
      </c>
      <c r="GG207">
        <v>1285738</v>
      </c>
      <c r="GH207">
        <v>1145023</v>
      </c>
      <c r="GI207">
        <v>887150</v>
      </c>
      <c r="GJ207">
        <v>786604</v>
      </c>
      <c r="GK207">
        <v>767364</v>
      </c>
      <c r="GL207">
        <v>648042</v>
      </c>
      <c r="GM207">
        <v>681483</v>
      </c>
      <c r="GN207">
        <v>575170</v>
      </c>
      <c r="GO207">
        <v>562342</v>
      </c>
      <c r="GP207">
        <v>545903</v>
      </c>
      <c r="GQ207">
        <v>629117</v>
      </c>
      <c r="GR207">
        <v>580123</v>
      </c>
      <c r="GS207">
        <v>614384</v>
      </c>
      <c r="GT207">
        <v>565790</v>
      </c>
      <c r="GU207">
        <v>704220</v>
      </c>
      <c r="GV207">
        <v>715310</v>
      </c>
      <c r="GW207">
        <v>1197933</v>
      </c>
      <c r="GX207">
        <v>1711328</v>
      </c>
      <c r="GY207">
        <v>2780617</v>
      </c>
      <c r="GZ207">
        <v>710317</v>
      </c>
      <c r="HA207">
        <v>742066</v>
      </c>
      <c r="HB207">
        <v>580255</v>
      </c>
      <c r="HC207">
        <v>574796</v>
      </c>
      <c r="HD207">
        <v>567283</v>
      </c>
      <c r="HE207">
        <v>593797</v>
      </c>
      <c r="HF207">
        <v>553954</v>
      </c>
      <c r="HG207">
        <v>595673</v>
      </c>
      <c r="HH207">
        <v>584007</v>
      </c>
      <c r="HI207">
        <v>595705</v>
      </c>
      <c r="HJ207">
        <v>546182</v>
      </c>
      <c r="HK207">
        <v>624152</v>
      </c>
      <c r="HL207">
        <v>582666</v>
      </c>
      <c r="HM207">
        <v>738731</v>
      </c>
      <c r="HN207">
        <v>758482</v>
      </c>
      <c r="HO207">
        <v>656494</v>
      </c>
      <c r="HP207">
        <v>619572</v>
      </c>
      <c r="HQ207">
        <v>661016</v>
      </c>
      <c r="HR207">
        <v>557798</v>
      </c>
      <c r="HS207">
        <v>552163</v>
      </c>
      <c r="HT207">
        <v>622101</v>
      </c>
      <c r="HU207">
        <v>601064</v>
      </c>
      <c r="HV207">
        <v>619664</v>
      </c>
      <c r="HW207">
        <v>721967</v>
      </c>
      <c r="HX207">
        <v>604616</v>
      </c>
      <c r="HY207">
        <v>748680</v>
      </c>
      <c r="HZ207">
        <v>1929948</v>
      </c>
      <c r="IA207">
        <v>628451</v>
      </c>
      <c r="IB207">
        <v>615014</v>
      </c>
      <c r="IC207">
        <v>728528</v>
      </c>
      <c r="ID207">
        <v>625604</v>
      </c>
      <c r="IE207">
        <v>712105</v>
      </c>
      <c r="IF207">
        <v>679437</v>
      </c>
      <c r="IG207">
        <v>781971</v>
      </c>
      <c r="IH207">
        <v>532539</v>
      </c>
      <c r="II207">
        <v>592150</v>
      </c>
      <c r="IJ207">
        <v>592001</v>
      </c>
      <c r="IK207">
        <v>711403</v>
      </c>
      <c r="IL207">
        <v>590455</v>
      </c>
      <c r="IM207">
        <v>672321</v>
      </c>
      <c r="IN207">
        <v>642112</v>
      </c>
      <c r="IO207">
        <v>743595</v>
      </c>
      <c r="IP207">
        <v>582499</v>
      </c>
      <c r="IQ207">
        <v>675920</v>
      </c>
      <c r="IR207">
        <v>683071</v>
      </c>
      <c r="IS207">
        <v>1063870</v>
      </c>
      <c r="IT207">
        <v>817606</v>
      </c>
      <c r="IU207">
        <v>914154</v>
      </c>
      <c r="IV207">
        <v>1095864</v>
      </c>
      <c r="IW207">
        <v>3439886</v>
      </c>
    </row>
    <row r="208" spans="1:257" ht="20.100000000000001" customHeight="1" x14ac:dyDescent="0.25">
      <c r="A208">
        <v>206</v>
      </c>
      <c r="B208">
        <v>4256758</v>
      </c>
      <c r="C208">
        <v>1628515</v>
      </c>
      <c r="D208">
        <v>1340336</v>
      </c>
      <c r="E208">
        <v>1134004</v>
      </c>
      <c r="F208">
        <v>914341</v>
      </c>
      <c r="G208">
        <v>842860</v>
      </c>
      <c r="H208">
        <v>774933</v>
      </c>
      <c r="I208">
        <v>747877</v>
      </c>
      <c r="J208">
        <v>724454</v>
      </c>
      <c r="K208">
        <v>826983</v>
      </c>
      <c r="L208">
        <v>762904</v>
      </c>
      <c r="M208">
        <v>716691</v>
      </c>
      <c r="N208">
        <v>616568</v>
      </c>
      <c r="O208">
        <v>603127</v>
      </c>
      <c r="P208">
        <v>600114</v>
      </c>
      <c r="Q208">
        <v>970898</v>
      </c>
      <c r="R208">
        <v>682591</v>
      </c>
      <c r="S208">
        <v>650783</v>
      </c>
      <c r="T208">
        <v>641549</v>
      </c>
      <c r="U208">
        <v>649694</v>
      </c>
      <c r="V208">
        <v>582331</v>
      </c>
      <c r="W208">
        <v>579036</v>
      </c>
      <c r="X208">
        <v>534713</v>
      </c>
      <c r="Y208">
        <v>571961</v>
      </c>
      <c r="Z208">
        <v>689641</v>
      </c>
      <c r="AA208">
        <v>616755</v>
      </c>
      <c r="AB208">
        <v>558508</v>
      </c>
      <c r="AC208">
        <v>600193</v>
      </c>
      <c r="AD208">
        <v>576106</v>
      </c>
      <c r="AE208">
        <v>519160</v>
      </c>
      <c r="AF208">
        <v>502009</v>
      </c>
      <c r="AG208">
        <v>558683</v>
      </c>
      <c r="AH208">
        <v>609507</v>
      </c>
      <c r="AI208">
        <v>545593</v>
      </c>
      <c r="AJ208">
        <v>638230</v>
      </c>
      <c r="AK208">
        <v>583111</v>
      </c>
      <c r="AL208">
        <v>545637</v>
      </c>
      <c r="AM208">
        <v>573494</v>
      </c>
      <c r="AN208">
        <v>521454</v>
      </c>
      <c r="AO208">
        <v>554592</v>
      </c>
      <c r="AP208">
        <v>540004</v>
      </c>
      <c r="AQ208">
        <v>586776</v>
      </c>
      <c r="AR208">
        <v>545556</v>
      </c>
      <c r="AS208">
        <v>635318</v>
      </c>
      <c r="AT208">
        <v>534276</v>
      </c>
      <c r="AU208">
        <v>536546</v>
      </c>
      <c r="AV208">
        <v>517101</v>
      </c>
      <c r="AW208">
        <v>577166</v>
      </c>
      <c r="AX208">
        <v>676402</v>
      </c>
      <c r="AY208">
        <v>776325</v>
      </c>
      <c r="AZ208">
        <v>592686</v>
      </c>
      <c r="BA208">
        <v>890725</v>
      </c>
      <c r="BB208">
        <v>596292</v>
      </c>
      <c r="BC208">
        <v>602513</v>
      </c>
      <c r="BD208">
        <v>555107</v>
      </c>
      <c r="BE208">
        <v>592193</v>
      </c>
      <c r="BF208">
        <v>618802</v>
      </c>
      <c r="BG208">
        <v>977399</v>
      </c>
      <c r="BH208">
        <v>593499</v>
      </c>
      <c r="BI208">
        <v>690546</v>
      </c>
      <c r="BJ208">
        <v>600942</v>
      </c>
      <c r="BK208">
        <v>727927</v>
      </c>
      <c r="BL208">
        <v>915787</v>
      </c>
      <c r="BM208">
        <v>711281</v>
      </c>
      <c r="BN208">
        <v>713122</v>
      </c>
      <c r="BO208">
        <v>940217</v>
      </c>
      <c r="BP208">
        <v>649539</v>
      </c>
      <c r="BQ208">
        <v>581480</v>
      </c>
      <c r="BR208">
        <v>735005</v>
      </c>
      <c r="BS208">
        <v>664518</v>
      </c>
      <c r="BT208">
        <v>532177</v>
      </c>
      <c r="BU208">
        <v>542472</v>
      </c>
      <c r="BV208">
        <v>2737874</v>
      </c>
      <c r="BW208">
        <v>778841</v>
      </c>
      <c r="BX208">
        <v>593585</v>
      </c>
      <c r="BY208">
        <v>562672</v>
      </c>
      <c r="BZ208">
        <v>1153463</v>
      </c>
      <c r="CA208">
        <v>672397</v>
      </c>
      <c r="CB208">
        <v>548881</v>
      </c>
      <c r="CC208">
        <v>592929</v>
      </c>
      <c r="CD208">
        <v>1167678</v>
      </c>
      <c r="CE208">
        <v>552568</v>
      </c>
      <c r="CF208">
        <v>663617</v>
      </c>
      <c r="CG208">
        <v>703386</v>
      </c>
      <c r="CH208">
        <v>566698</v>
      </c>
      <c r="CI208">
        <v>643256</v>
      </c>
      <c r="CJ208">
        <v>537992</v>
      </c>
      <c r="CK208">
        <v>733270</v>
      </c>
      <c r="CL208">
        <v>523406</v>
      </c>
      <c r="CM208">
        <v>566596</v>
      </c>
      <c r="CN208">
        <v>566976</v>
      </c>
      <c r="CO208">
        <v>620528</v>
      </c>
      <c r="CP208">
        <v>624209</v>
      </c>
      <c r="CQ208">
        <v>571020</v>
      </c>
      <c r="CR208">
        <v>665212</v>
      </c>
      <c r="CS208">
        <v>640500</v>
      </c>
      <c r="CT208">
        <v>531877</v>
      </c>
      <c r="CU208">
        <v>512314</v>
      </c>
      <c r="CV208">
        <v>514024</v>
      </c>
      <c r="CW208">
        <v>547825</v>
      </c>
      <c r="CX208">
        <v>519217</v>
      </c>
      <c r="CY208">
        <v>565886</v>
      </c>
      <c r="CZ208">
        <v>669129</v>
      </c>
      <c r="DA208">
        <v>568926</v>
      </c>
      <c r="DB208">
        <v>588463</v>
      </c>
      <c r="DC208">
        <v>563268</v>
      </c>
      <c r="DD208">
        <v>771196</v>
      </c>
      <c r="DE208">
        <v>630140</v>
      </c>
      <c r="DF208">
        <v>533604</v>
      </c>
      <c r="DG208">
        <v>569246</v>
      </c>
      <c r="DH208">
        <v>540230</v>
      </c>
      <c r="DI208">
        <v>602795</v>
      </c>
      <c r="DJ208">
        <v>510218</v>
      </c>
      <c r="DK208">
        <v>557768</v>
      </c>
      <c r="DL208">
        <v>611481</v>
      </c>
      <c r="DM208">
        <v>952472</v>
      </c>
      <c r="DN208">
        <v>802636</v>
      </c>
      <c r="DO208">
        <v>697600</v>
      </c>
      <c r="DP208">
        <v>583703</v>
      </c>
      <c r="DQ208">
        <v>1051695</v>
      </c>
      <c r="DR208">
        <v>507744</v>
      </c>
      <c r="DS208">
        <v>571125</v>
      </c>
      <c r="DT208">
        <v>581664</v>
      </c>
      <c r="DU208">
        <v>1447025</v>
      </c>
      <c r="DV208">
        <v>633943</v>
      </c>
      <c r="DW208">
        <v>587160</v>
      </c>
      <c r="DX208">
        <v>677935</v>
      </c>
      <c r="DY208">
        <v>746473</v>
      </c>
      <c r="DZ208">
        <v>700649</v>
      </c>
      <c r="EA208">
        <v>542783</v>
      </c>
      <c r="EB208">
        <v>476459</v>
      </c>
      <c r="EC208">
        <v>975494</v>
      </c>
      <c r="ED208">
        <v>729863</v>
      </c>
      <c r="EE208">
        <v>801181</v>
      </c>
      <c r="EF208">
        <v>728733</v>
      </c>
      <c r="EG208">
        <v>711522</v>
      </c>
      <c r="EH208">
        <v>538192</v>
      </c>
      <c r="EI208">
        <v>1311551</v>
      </c>
      <c r="EJ208">
        <v>652675</v>
      </c>
      <c r="EK208">
        <v>1725225</v>
      </c>
      <c r="EL208">
        <v>501435</v>
      </c>
      <c r="EM208">
        <v>665875</v>
      </c>
      <c r="EN208">
        <v>499167</v>
      </c>
      <c r="EO208">
        <v>524614</v>
      </c>
      <c r="EP208">
        <v>802760</v>
      </c>
      <c r="EQ208">
        <v>574138</v>
      </c>
      <c r="ER208">
        <v>555197</v>
      </c>
      <c r="ES208">
        <v>609667</v>
      </c>
      <c r="ET208">
        <v>528826</v>
      </c>
      <c r="EU208">
        <v>587981</v>
      </c>
      <c r="EV208">
        <v>595459</v>
      </c>
      <c r="EW208">
        <v>596058</v>
      </c>
      <c r="EX208">
        <v>492434</v>
      </c>
      <c r="EY208">
        <v>645918</v>
      </c>
      <c r="EZ208">
        <v>771301</v>
      </c>
      <c r="FA208">
        <v>686826</v>
      </c>
      <c r="FB208">
        <v>633278</v>
      </c>
      <c r="FC208">
        <v>589335</v>
      </c>
      <c r="FD208">
        <v>571143</v>
      </c>
      <c r="FE208">
        <v>616770</v>
      </c>
      <c r="FF208">
        <v>535362</v>
      </c>
      <c r="FG208">
        <v>508153</v>
      </c>
      <c r="FH208">
        <v>496146</v>
      </c>
      <c r="FI208">
        <v>551571</v>
      </c>
      <c r="FJ208">
        <v>541193</v>
      </c>
      <c r="FK208">
        <v>565620</v>
      </c>
      <c r="FL208">
        <v>519404</v>
      </c>
      <c r="FM208">
        <v>545984</v>
      </c>
      <c r="FN208">
        <v>502034</v>
      </c>
      <c r="FO208">
        <v>562491</v>
      </c>
      <c r="FP208">
        <v>772506</v>
      </c>
      <c r="FQ208">
        <v>824996</v>
      </c>
      <c r="FR208">
        <v>737591</v>
      </c>
      <c r="FS208">
        <v>627558</v>
      </c>
      <c r="FT208">
        <v>588716</v>
      </c>
      <c r="FU208">
        <v>641532</v>
      </c>
      <c r="FV208">
        <v>475855</v>
      </c>
      <c r="FW208">
        <v>669744</v>
      </c>
      <c r="FX208">
        <v>560030</v>
      </c>
      <c r="FY208">
        <v>643286</v>
      </c>
      <c r="FZ208">
        <v>613916</v>
      </c>
      <c r="GA208">
        <v>769161</v>
      </c>
      <c r="GB208">
        <v>621985</v>
      </c>
      <c r="GC208">
        <v>688379</v>
      </c>
      <c r="GD208">
        <v>551448</v>
      </c>
      <c r="GE208">
        <v>708620</v>
      </c>
      <c r="GF208">
        <v>1047374</v>
      </c>
      <c r="GG208">
        <v>941170</v>
      </c>
      <c r="GH208">
        <v>934410</v>
      </c>
      <c r="GI208">
        <v>892673</v>
      </c>
      <c r="GJ208">
        <v>816946</v>
      </c>
      <c r="GK208">
        <v>850023</v>
      </c>
      <c r="GL208">
        <v>720717</v>
      </c>
      <c r="GM208">
        <v>809908</v>
      </c>
      <c r="GN208">
        <v>619675</v>
      </c>
      <c r="GO208">
        <v>621991</v>
      </c>
      <c r="GP208">
        <v>590457</v>
      </c>
      <c r="GQ208">
        <v>612368</v>
      </c>
      <c r="GR208">
        <v>751456</v>
      </c>
      <c r="GS208">
        <v>864455</v>
      </c>
      <c r="GT208">
        <v>554619</v>
      </c>
      <c r="GU208">
        <v>625381</v>
      </c>
      <c r="GV208">
        <v>758126</v>
      </c>
      <c r="GW208">
        <v>882441</v>
      </c>
      <c r="GX208">
        <v>949259</v>
      </c>
      <c r="GY208">
        <v>804710</v>
      </c>
      <c r="GZ208">
        <v>1188680</v>
      </c>
      <c r="HA208">
        <v>811209</v>
      </c>
      <c r="HB208">
        <v>592710</v>
      </c>
      <c r="HC208">
        <v>626249</v>
      </c>
      <c r="HD208">
        <v>612282</v>
      </c>
      <c r="HE208">
        <v>666825</v>
      </c>
      <c r="HF208">
        <v>586526</v>
      </c>
      <c r="HG208">
        <v>610979</v>
      </c>
      <c r="HH208">
        <v>659533</v>
      </c>
      <c r="HI208">
        <v>721544</v>
      </c>
      <c r="HJ208">
        <v>536323</v>
      </c>
      <c r="HK208">
        <v>653546</v>
      </c>
      <c r="HL208">
        <v>573972</v>
      </c>
      <c r="HM208">
        <v>690403</v>
      </c>
      <c r="HN208">
        <v>611333</v>
      </c>
      <c r="HO208">
        <v>667533</v>
      </c>
      <c r="HP208">
        <v>670425</v>
      </c>
      <c r="HQ208">
        <v>702844</v>
      </c>
      <c r="HR208">
        <v>569430</v>
      </c>
      <c r="HS208">
        <v>550944</v>
      </c>
      <c r="HT208">
        <v>565112</v>
      </c>
      <c r="HU208">
        <v>640379</v>
      </c>
      <c r="HV208">
        <v>598662</v>
      </c>
      <c r="HW208">
        <v>613029</v>
      </c>
      <c r="HX208">
        <v>577413</v>
      </c>
      <c r="HY208">
        <v>656943</v>
      </c>
      <c r="HZ208">
        <v>8647587</v>
      </c>
      <c r="IA208">
        <v>618698</v>
      </c>
      <c r="IB208">
        <v>589542</v>
      </c>
      <c r="IC208">
        <v>775820</v>
      </c>
      <c r="ID208">
        <v>586220</v>
      </c>
      <c r="IE208">
        <v>655679</v>
      </c>
      <c r="IF208">
        <v>655767</v>
      </c>
      <c r="IG208">
        <v>751872</v>
      </c>
      <c r="IH208">
        <v>574930</v>
      </c>
      <c r="II208">
        <v>616815</v>
      </c>
      <c r="IJ208">
        <v>651508</v>
      </c>
      <c r="IK208">
        <v>779673</v>
      </c>
      <c r="IL208">
        <v>596092</v>
      </c>
      <c r="IM208">
        <v>685518</v>
      </c>
      <c r="IN208">
        <v>714417</v>
      </c>
      <c r="IO208">
        <v>845387</v>
      </c>
      <c r="IP208">
        <v>624383</v>
      </c>
      <c r="IQ208">
        <v>679048</v>
      </c>
      <c r="IR208">
        <v>691334</v>
      </c>
      <c r="IS208">
        <v>1262814</v>
      </c>
      <c r="IT208">
        <v>741408</v>
      </c>
      <c r="IU208">
        <v>890283</v>
      </c>
      <c r="IV208">
        <v>1030187</v>
      </c>
      <c r="IW208">
        <v>10957798</v>
      </c>
    </row>
    <row r="209" spans="1:257" ht="20.100000000000001" customHeight="1" x14ac:dyDescent="0.25">
      <c r="A209">
        <v>207</v>
      </c>
      <c r="B209">
        <v>3825909</v>
      </c>
      <c r="C209">
        <v>1889941</v>
      </c>
      <c r="D209">
        <v>1328736</v>
      </c>
      <c r="E209">
        <v>1232662</v>
      </c>
      <c r="F209">
        <v>972631</v>
      </c>
      <c r="G209">
        <v>863744</v>
      </c>
      <c r="H209">
        <v>742708</v>
      </c>
      <c r="I209">
        <v>776752</v>
      </c>
      <c r="J209">
        <v>769714</v>
      </c>
      <c r="K209">
        <v>821297</v>
      </c>
      <c r="L209">
        <v>734940</v>
      </c>
      <c r="M209">
        <v>725242</v>
      </c>
      <c r="N209">
        <v>653112</v>
      </c>
      <c r="O209">
        <v>661876</v>
      </c>
      <c r="P209">
        <v>602689</v>
      </c>
      <c r="Q209">
        <v>1021541</v>
      </c>
      <c r="R209">
        <v>681844</v>
      </c>
      <c r="S209">
        <v>727364</v>
      </c>
      <c r="T209">
        <v>660022</v>
      </c>
      <c r="U209">
        <v>692813</v>
      </c>
      <c r="V209">
        <v>614586</v>
      </c>
      <c r="W209">
        <v>655002</v>
      </c>
      <c r="X209">
        <v>594809</v>
      </c>
      <c r="Y209">
        <v>613970</v>
      </c>
      <c r="Z209">
        <v>599936</v>
      </c>
      <c r="AA209">
        <v>741750</v>
      </c>
      <c r="AB209">
        <v>600434</v>
      </c>
      <c r="AC209">
        <v>642151</v>
      </c>
      <c r="AD209">
        <v>694857</v>
      </c>
      <c r="AE209">
        <v>599057</v>
      </c>
      <c r="AF209">
        <v>609808</v>
      </c>
      <c r="AG209">
        <v>650142</v>
      </c>
      <c r="AH209">
        <v>658344</v>
      </c>
      <c r="AI209">
        <v>568108</v>
      </c>
      <c r="AJ209">
        <v>651967</v>
      </c>
      <c r="AK209">
        <v>646611</v>
      </c>
      <c r="AL209">
        <v>607839</v>
      </c>
      <c r="AM209">
        <v>605638</v>
      </c>
      <c r="AN209">
        <v>572991</v>
      </c>
      <c r="AO209">
        <v>634482</v>
      </c>
      <c r="AP209">
        <v>549129</v>
      </c>
      <c r="AQ209">
        <v>627508</v>
      </c>
      <c r="AR209">
        <v>552369</v>
      </c>
      <c r="AS209">
        <v>677587</v>
      </c>
      <c r="AT209">
        <v>637298</v>
      </c>
      <c r="AU209">
        <v>600397</v>
      </c>
      <c r="AV209">
        <v>569182</v>
      </c>
      <c r="AW209">
        <v>663788</v>
      </c>
      <c r="AX209">
        <v>596400</v>
      </c>
      <c r="AY209">
        <v>654667</v>
      </c>
      <c r="AZ209">
        <v>586758</v>
      </c>
      <c r="BA209">
        <v>848727</v>
      </c>
      <c r="BB209">
        <v>649938</v>
      </c>
      <c r="BC209">
        <v>683908</v>
      </c>
      <c r="BD209">
        <v>594245</v>
      </c>
      <c r="BE209">
        <v>647298</v>
      </c>
      <c r="BF209">
        <v>572879</v>
      </c>
      <c r="BG209">
        <v>760556</v>
      </c>
      <c r="BH209">
        <v>639496</v>
      </c>
      <c r="BI209">
        <v>717681</v>
      </c>
      <c r="BJ209">
        <v>764489</v>
      </c>
      <c r="BK209">
        <v>844796</v>
      </c>
      <c r="BL209">
        <v>1073005</v>
      </c>
      <c r="BM209">
        <v>886144</v>
      </c>
      <c r="BN209">
        <v>696245</v>
      </c>
      <c r="BO209">
        <v>936522</v>
      </c>
      <c r="BP209">
        <v>627247</v>
      </c>
      <c r="BQ209">
        <v>630691</v>
      </c>
      <c r="BR209">
        <v>728853</v>
      </c>
      <c r="BS209">
        <v>656653</v>
      </c>
      <c r="BT209">
        <v>499561</v>
      </c>
      <c r="BU209">
        <v>517725</v>
      </c>
      <c r="BV209">
        <v>2773256</v>
      </c>
      <c r="BW209">
        <v>713924</v>
      </c>
      <c r="BX209">
        <v>555186</v>
      </c>
      <c r="BY209">
        <v>573197</v>
      </c>
      <c r="BZ209">
        <v>1106394</v>
      </c>
      <c r="CA209">
        <v>694461</v>
      </c>
      <c r="CB209">
        <v>530698</v>
      </c>
      <c r="CC209">
        <v>625602</v>
      </c>
      <c r="CD209">
        <v>983104</v>
      </c>
      <c r="CE209">
        <v>558020</v>
      </c>
      <c r="CF209">
        <v>578741</v>
      </c>
      <c r="CG209">
        <v>672102</v>
      </c>
      <c r="CH209">
        <v>537313</v>
      </c>
      <c r="CI209">
        <v>621760</v>
      </c>
      <c r="CJ209">
        <v>694227</v>
      </c>
      <c r="CK209">
        <v>621998</v>
      </c>
      <c r="CL209">
        <v>557599</v>
      </c>
      <c r="CM209">
        <v>566235</v>
      </c>
      <c r="CN209">
        <v>599846</v>
      </c>
      <c r="CO209">
        <v>617000</v>
      </c>
      <c r="CP209">
        <v>663462</v>
      </c>
      <c r="CQ209">
        <v>613034</v>
      </c>
      <c r="CR209">
        <v>612381</v>
      </c>
      <c r="CS209">
        <v>719555</v>
      </c>
      <c r="CT209">
        <v>502764</v>
      </c>
      <c r="CU209">
        <v>525897</v>
      </c>
      <c r="CV209">
        <v>520294</v>
      </c>
      <c r="CW209">
        <v>613294</v>
      </c>
      <c r="CX209">
        <v>518330</v>
      </c>
      <c r="CY209">
        <v>574858</v>
      </c>
      <c r="CZ209">
        <v>704031</v>
      </c>
      <c r="DA209">
        <v>606989</v>
      </c>
      <c r="DB209">
        <v>534130</v>
      </c>
      <c r="DC209">
        <v>540659</v>
      </c>
      <c r="DD209">
        <v>735163</v>
      </c>
      <c r="DE209">
        <v>695232</v>
      </c>
      <c r="DF209">
        <v>577960</v>
      </c>
      <c r="DG209">
        <v>609272</v>
      </c>
      <c r="DH209">
        <v>568556</v>
      </c>
      <c r="DI209">
        <v>660331</v>
      </c>
      <c r="DJ209">
        <v>1301841</v>
      </c>
      <c r="DK209">
        <v>948541</v>
      </c>
      <c r="DL209">
        <v>782786</v>
      </c>
      <c r="DM209">
        <v>1207965</v>
      </c>
      <c r="DN209">
        <v>855342</v>
      </c>
      <c r="DO209">
        <v>853270</v>
      </c>
      <c r="DP209">
        <v>719535</v>
      </c>
      <c r="DQ209">
        <v>787646</v>
      </c>
      <c r="DR209">
        <v>516874</v>
      </c>
      <c r="DS209">
        <v>573174</v>
      </c>
      <c r="DT209">
        <v>594139</v>
      </c>
      <c r="DU209">
        <v>2325368</v>
      </c>
      <c r="DV209">
        <v>758371</v>
      </c>
      <c r="DW209">
        <v>715902</v>
      </c>
      <c r="DX209">
        <v>673218</v>
      </c>
      <c r="DY209">
        <v>858943</v>
      </c>
      <c r="DZ209">
        <v>838943</v>
      </c>
      <c r="EA209">
        <v>633339</v>
      </c>
      <c r="EB209">
        <v>530032</v>
      </c>
      <c r="EC209">
        <v>871381</v>
      </c>
      <c r="ED209">
        <v>843642</v>
      </c>
      <c r="EE209">
        <v>821494</v>
      </c>
      <c r="EF209">
        <v>696713</v>
      </c>
      <c r="EG209">
        <v>688969</v>
      </c>
      <c r="EH209">
        <v>559183</v>
      </c>
      <c r="EI209">
        <v>1158840</v>
      </c>
      <c r="EJ209">
        <v>612253</v>
      </c>
      <c r="EK209">
        <v>1363421</v>
      </c>
      <c r="EL209">
        <v>552238</v>
      </c>
      <c r="EM209">
        <v>658010</v>
      </c>
      <c r="EN209">
        <v>495372</v>
      </c>
      <c r="EO209">
        <v>582250</v>
      </c>
      <c r="EP209">
        <v>560957</v>
      </c>
      <c r="EQ209">
        <v>514847</v>
      </c>
      <c r="ER209">
        <v>505282</v>
      </c>
      <c r="ES209">
        <v>602399</v>
      </c>
      <c r="ET209">
        <v>509814</v>
      </c>
      <c r="EU209">
        <v>547519</v>
      </c>
      <c r="EV209">
        <v>532592</v>
      </c>
      <c r="EW209">
        <v>594232</v>
      </c>
      <c r="EX209">
        <v>504733</v>
      </c>
      <c r="EY209">
        <v>628244</v>
      </c>
      <c r="EZ209">
        <v>650479</v>
      </c>
      <c r="FA209">
        <v>667687</v>
      </c>
      <c r="FB209">
        <v>616117</v>
      </c>
      <c r="FC209">
        <v>567580</v>
      </c>
      <c r="FD209">
        <v>577223</v>
      </c>
      <c r="FE209">
        <v>695321</v>
      </c>
      <c r="FF209">
        <v>486911</v>
      </c>
      <c r="FG209">
        <v>482934</v>
      </c>
      <c r="FH209">
        <v>493833</v>
      </c>
      <c r="FI209">
        <v>547175</v>
      </c>
      <c r="FJ209">
        <v>583175</v>
      </c>
      <c r="FK209">
        <v>565162</v>
      </c>
      <c r="FL209">
        <v>536945</v>
      </c>
      <c r="FM209">
        <v>592774</v>
      </c>
      <c r="FN209">
        <v>491664</v>
      </c>
      <c r="FO209">
        <v>548746</v>
      </c>
      <c r="FP209">
        <v>659709</v>
      </c>
      <c r="FQ209">
        <v>706911</v>
      </c>
      <c r="FR209">
        <v>691665</v>
      </c>
      <c r="FS209">
        <v>626344</v>
      </c>
      <c r="FT209">
        <v>547312</v>
      </c>
      <c r="FU209">
        <v>667961</v>
      </c>
      <c r="FV209">
        <v>495535</v>
      </c>
      <c r="FW209">
        <v>544084</v>
      </c>
      <c r="FX209">
        <v>532206</v>
      </c>
      <c r="FY209">
        <v>642999</v>
      </c>
      <c r="FZ209">
        <v>614181</v>
      </c>
      <c r="GA209">
        <v>624332</v>
      </c>
      <c r="GB209">
        <v>616594</v>
      </c>
      <c r="GC209">
        <v>659541</v>
      </c>
      <c r="GD209">
        <v>523158</v>
      </c>
      <c r="GE209">
        <v>596163</v>
      </c>
      <c r="GF209">
        <v>849313</v>
      </c>
      <c r="GG209">
        <v>791691</v>
      </c>
      <c r="GH209">
        <v>778007</v>
      </c>
      <c r="GI209">
        <v>831536</v>
      </c>
      <c r="GJ209">
        <v>859756</v>
      </c>
      <c r="GK209">
        <v>866340</v>
      </c>
      <c r="GL209">
        <v>759423</v>
      </c>
      <c r="GM209">
        <v>796578</v>
      </c>
      <c r="GN209">
        <v>616772</v>
      </c>
      <c r="GO209">
        <v>672017</v>
      </c>
      <c r="GP209">
        <v>603116</v>
      </c>
      <c r="GQ209">
        <v>633567</v>
      </c>
      <c r="GR209">
        <v>670387</v>
      </c>
      <c r="GS209">
        <v>791783</v>
      </c>
      <c r="GT209">
        <v>555276</v>
      </c>
      <c r="GU209">
        <v>611650</v>
      </c>
      <c r="GV209">
        <v>641113</v>
      </c>
      <c r="GW209">
        <v>842845</v>
      </c>
      <c r="GX209">
        <v>776426</v>
      </c>
      <c r="GY209">
        <v>836470</v>
      </c>
      <c r="GZ209">
        <v>785913</v>
      </c>
      <c r="HA209">
        <v>1358148</v>
      </c>
      <c r="HB209">
        <v>667556</v>
      </c>
      <c r="HC209">
        <v>656673</v>
      </c>
      <c r="HD209">
        <v>654198</v>
      </c>
      <c r="HE209">
        <v>727031</v>
      </c>
      <c r="HF209">
        <v>611669</v>
      </c>
      <c r="HG209">
        <v>639915</v>
      </c>
      <c r="HH209">
        <v>647693</v>
      </c>
      <c r="HI209">
        <v>723371</v>
      </c>
      <c r="HJ209">
        <v>552856</v>
      </c>
      <c r="HK209">
        <v>666645</v>
      </c>
      <c r="HL209">
        <v>617181</v>
      </c>
      <c r="HM209">
        <v>735860</v>
      </c>
      <c r="HN209">
        <v>611489</v>
      </c>
      <c r="HO209">
        <v>683209</v>
      </c>
      <c r="HP209">
        <v>709800</v>
      </c>
      <c r="HQ209">
        <v>828327</v>
      </c>
      <c r="HR209">
        <v>584139</v>
      </c>
      <c r="HS209">
        <v>575839</v>
      </c>
      <c r="HT209">
        <v>610659</v>
      </c>
      <c r="HU209">
        <v>733977</v>
      </c>
      <c r="HV209">
        <v>602500</v>
      </c>
      <c r="HW209">
        <v>687489</v>
      </c>
      <c r="HX209">
        <v>628860</v>
      </c>
      <c r="HY209">
        <v>779642</v>
      </c>
      <c r="HZ209">
        <v>7254816</v>
      </c>
      <c r="IA209">
        <v>652491</v>
      </c>
      <c r="IB209">
        <v>594000</v>
      </c>
      <c r="IC209">
        <v>810990</v>
      </c>
      <c r="ID209">
        <v>613218</v>
      </c>
      <c r="IE209">
        <v>741075</v>
      </c>
      <c r="IF209">
        <v>724879</v>
      </c>
      <c r="IG209">
        <v>820395</v>
      </c>
      <c r="IH209">
        <v>661318</v>
      </c>
      <c r="II209">
        <v>659622</v>
      </c>
      <c r="IJ209">
        <v>706669</v>
      </c>
      <c r="IK209">
        <v>983484</v>
      </c>
      <c r="IL209">
        <v>661953</v>
      </c>
      <c r="IM209">
        <v>761125</v>
      </c>
      <c r="IN209">
        <v>778008</v>
      </c>
      <c r="IO209">
        <v>924055</v>
      </c>
      <c r="IP209">
        <v>645477</v>
      </c>
      <c r="IQ209">
        <v>813477</v>
      </c>
      <c r="IR209">
        <v>749753</v>
      </c>
      <c r="IS209">
        <v>1409723</v>
      </c>
      <c r="IT209">
        <v>891884</v>
      </c>
      <c r="IU209">
        <v>999375</v>
      </c>
      <c r="IV209">
        <v>1188671</v>
      </c>
      <c r="IW209">
        <v>7879385</v>
      </c>
    </row>
    <row r="210" spans="1:257" ht="20.100000000000001" customHeight="1" x14ac:dyDescent="0.25">
      <c r="A210">
        <v>208</v>
      </c>
      <c r="B210">
        <v>7661983</v>
      </c>
      <c r="C210">
        <v>2406143</v>
      </c>
      <c r="D210">
        <v>1807937</v>
      </c>
      <c r="E210">
        <v>1575660</v>
      </c>
      <c r="F210">
        <v>1502093</v>
      </c>
      <c r="G210">
        <v>1145337</v>
      </c>
      <c r="H210">
        <v>1150219</v>
      </c>
      <c r="I210">
        <v>1053540</v>
      </c>
      <c r="J210">
        <v>1172263</v>
      </c>
      <c r="K210">
        <v>1042020</v>
      </c>
      <c r="L210">
        <v>1044607</v>
      </c>
      <c r="M210">
        <v>923589</v>
      </c>
      <c r="N210">
        <v>890062</v>
      </c>
      <c r="O210">
        <v>829321</v>
      </c>
      <c r="P210">
        <v>814934</v>
      </c>
      <c r="Q210">
        <v>1689943</v>
      </c>
      <c r="R210">
        <v>923208</v>
      </c>
      <c r="S210">
        <v>769974</v>
      </c>
      <c r="T210">
        <v>845855</v>
      </c>
      <c r="U210">
        <v>738971</v>
      </c>
      <c r="V210">
        <v>764551</v>
      </c>
      <c r="W210">
        <v>704989</v>
      </c>
      <c r="X210">
        <v>706627</v>
      </c>
      <c r="Y210">
        <v>710934</v>
      </c>
      <c r="Z210">
        <v>778108</v>
      </c>
      <c r="AA210">
        <v>740450</v>
      </c>
      <c r="AB210">
        <v>736232</v>
      </c>
      <c r="AC210">
        <v>729470</v>
      </c>
      <c r="AD210">
        <v>704373</v>
      </c>
      <c r="AE210">
        <v>737186</v>
      </c>
      <c r="AF210">
        <v>684006</v>
      </c>
      <c r="AG210">
        <v>684258</v>
      </c>
      <c r="AH210">
        <v>786772</v>
      </c>
      <c r="AI210">
        <v>644943</v>
      </c>
      <c r="AJ210">
        <v>769864</v>
      </c>
      <c r="AK210">
        <v>776666</v>
      </c>
      <c r="AL210">
        <v>692100</v>
      </c>
      <c r="AM210">
        <v>648629</v>
      </c>
      <c r="AN210">
        <v>636652</v>
      </c>
      <c r="AO210">
        <v>632581</v>
      </c>
      <c r="AP210">
        <v>721812</v>
      </c>
      <c r="AQ210">
        <v>651712</v>
      </c>
      <c r="AR210">
        <v>659581</v>
      </c>
      <c r="AS210">
        <v>742824</v>
      </c>
      <c r="AT210">
        <v>710986</v>
      </c>
      <c r="AU210">
        <v>629767</v>
      </c>
      <c r="AV210">
        <v>636988</v>
      </c>
      <c r="AW210">
        <v>645569</v>
      </c>
      <c r="AX210">
        <v>1011869</v>
      </c>
      <c r="AY210">
        <v>831341</v>
      </c>
      <c r="AZ210">
        <v>729678</v>
      </c>
      <c r="BA210">
        <v>1070403</v>
      </c>
      <c r="BB210">
        <v>819002</v>
      </c>
      <c r="BC210">
        <v>755580</v>
      </c>
      <c r="BD210">
        <v>759364</v>
      </c>
      <c r="BE210">
        <v>742832</v>
      </c>
      <c r="BF210">
        <v>820195</v>
      </c>
      <c r="BG210">
        <v>814122</v>
      </c>
      <c r="BH210">
        <v>792821</v>
      </c>
      <c r="BI210">
        <v>920742</v>
      </c>
      <c r="BJ210">
        <v>829117</v>
      </c>
      <c r="BK210">
        <v>864729</v>
      </c>
      <c r="BL210">
        <v>1075281</v>
      </c>
      <c r="BM210">
        <v>987822</v>
      </c>
      <c r="BN210">
        <v>983971</v>
      </c>
      <c r="BO210">
        <v>1205513</v>
      </c>
      <c r="BP210">
        <v>759489</v>
      </c>
      <c r="BQ210">
        <v>668761</v>
      </c>
      <c r="BR210">
        <v>833808</v>
      </c>
      <c r="BS210">
        <v>695062</v>
      </c>
      <c r="BT210">
        <v>589766</v>
      </c>
      <c r="BU210">
        <v>537741</v>
      </c>
      <c r="BV210">
        <v>3826803</v>
      </c>
      <c r="BW210">
        <v>1052225</v>
      </c>
      <c r="BX210">
        <v>618627</v>
      </c>
      <c r="BY210">
        <v>602815</v>
      </c>
      <c r="BZ210">
        <v>1047864</v>
      </c>
      <c r="CA210">
        <v>688955</v>
      </c>
      <c r="CB210">
        <v>565428</v>
      </c>
      <c r="CC210">
        <v>578606</v>
      </c>
      <c r="CD210">
        <v>958653</v>
      </c>
      <c r="CE210">
        <v>673791</v>
      </c>
      <c r="CF210">
        <v>677087</v>
      </c>
      <c r="CG210">
        <v>614647</v>
      </c>
      <c r="CH210">
        <v>603500</v>
      </c>
      <c r="CI210">
        <v>612403</v>
      </c>
      <c r="CJ210">
        <v>626697</v>
      </c>
      <c r="CK210">
        <v>628600</v>
      </c>
      <c r="CL210">
        <v>632743</v>
      </c>
      <c r="CM210">
        <v>628570</v>
      </c>
      <c r="CN210">
        <v>617476</v>
      </c>
      <c r="CO210">
        <v>624424</v>
      </c>
      <c r="CP210">
        <v>736032</v>
      </c>
      <c r="CQ210">
        <v>692035</v>
      </c>
      <c r="CR210">
        <v>683774</v>
      </c>
      <c r="CS210">
        <v>661163</v>
      </c>
      <c r="CT210">
        <v>672619</v>
      </c>
      <c r="CU210">
        <v>609908</v>
      </c>
      <c r="CV210">
        <v>596120</v>
      </c>
      <c r="CW210">
        <v>646755</v>
      </c>
      <c r="CX210">
        <v>586169</v>
      </c>
      <c r="CY210">
        <v>568168</v>
      </c>
      <c r="CZ210">
        <v>1139290</v>
      </c>
      <c r="DA210">
        <v>571262</v>
      </c>
      <c r="DB210">
        <v>658272</v>
      </c>
      <c r="DC210">
        <v>658166</v>
      </c>
      <c r="DD210">
        <v>666814</v>
      </c>
      <c r="DE210">
        <v>658897</v>
      </c>
      <c r="DF210">
        <v>614028</v>
      </c>
      <c r="DG210">
        <v>669105</v>
      </c>
      <c r="DH210">
        <v>575015</v>
      </c>
      <c r="DI210">
        <v>587832</v>
      </c>
      <c r="DJ210">
        <v>611490</v>
      </c>
      <c r="DK210">
        <v>554273</v>
      </c>
      <c r="DL210">
        <v>731954</v>
      </c>
      <c r="DM210">
        <v>951193</v>
      </c>
      <c r="DN210">
        <v>814020</v>
      </c>
      <c r="DO210">
        <v>825762</v>
      </c>
      <c r="DP210">
        <v>637739</v>
      </c>
      <c r="DQ210">
        <v>665914</v>
      </c>
      <c r="DR210">
        <v>608604</v>
      </c>
      <c r="DS210">
        <v>564731</v>
      </c>
      <c r="DT210">
        <v>586867</v>
      </c>
      <c r="DU210">
        <v>727806</v>
      </c>
      <c r="DV210">
        <v>729321</v>
      </c>
      <c r="DW210">
        <v>622220</v>
      </c>
      <c r="DX210">
        <v>640209</v>
      </c>
      <c r="DY210">
        <v>695907</v>
      </c>
      <c r="DZ210">
        <v>887825</v>
      </c>
      <c r="EA210">
        <v>663837</v>
      </c>
      <c r="EB210">
        <v>561270</v>
      </c>
      <c r="EC210">
        <v>1181463</v>
      </c>
      <c r="ED210">
        <v>1074666</v>
      </c>
      <c r="EE210">
        <v>1255312</v>
      </c>
      <c r="EF210">
        <v>775101</v>
      </c>
      <c r="EG210">
        <v>720153</v>
      </c>
      <c r="EH210">
        <v>677736</v>
      </c>
      <c r="EI210">
        <v>1405216</v>
      </c>
      <c r="EJ210">
        <v>622491</v>
      </c>
      <c r="EK210">
        <v>2856972</v>
      </c>
      <c r="EL210">
        <v>640609</v>
      </c>
      <c r="EM210">
        <v>945584</v>
      </c>
      <c r="EN210">
        <v>558697</v>
      </c>
      <c r="EO210">
        <v>557730</v>
      </c>
      <c r="EP210">
        <v>792992</v>
      </c>
      <c r="EQ210">
        <v>593227</v>
      </c>
      <c r="ER210">
        <v>950755</v>
      </c>
      <c r="ES210">
        <v>612387</v>
      </c>
      <c r="ET210">
        <v>762901</v>
      </c>
      <c r="EU210">
        <v>672159</v>
      </c>
      <c r="EV210">
        <v>614055</v>
      </c>
      <c r="EW210">
        <v>792361</v>
      </c>
      <c r="EX210">
        <v>826926</v>
      </c>
      <c r="EY210">
        <v>569666</v>
      </c>
      <c r="EZ210">
        <v>702789</v>
      </c>
      <c r="FA210">
        <v>609778</v>
      </c>
      <c r="FB210">
        <v>817687</v>
      </c>
      <c r="FC210">
        <v>758397</v>
      </c>
      <c r="FD210">
        <v>894312</v>
      </c>
      <c r="FE210">
        <v>1024042</v>
      </c>
      <c r="FF210">
        <v>888065</v>
      </c>
      <c r="FG210">
        <v>968206</v>
      </c>
      <c r="FH210">
        <v>799439</v>
      </c>
      <c r="FI210">
        <v>834841</v>
      </c>
      <c r="FJ210">
        <v>913900</v>
      </c>
      <c r="FK210">
        <v>698522</v>
      </c>
      <c r="FL210">
        <v>699488</v>
      </c>
      <c r="FM210">
        <v>683617</v>
      </c>
      <c r="FN210">
        <v>843503</v>
      </c>
      <c r="FO210">
        <v>654432</v>
      </c>
      <c r="FP210">
        <v>708961</v>
      </c>
      <c r="FQ210">
        <v>668294</v>
      </c>
      <c r="FR210">
        <v>783893</v>
      </c>
      <c r="FS210">
        <v>787681</v>
      </c>
      <c r="FT210">
        <v>693809</v>
      </c>
      <c r="FU210">
        <v>684940</v>
      </c>
      <c r="FV210">
        <v>11031207</v>
      </c>
      <c r="FW210">
        <v>2398421</v>
      </c>
      <c r="FX210">
        <v>5798654</v>
      </c>
      <c r="FY210">
        <v>1749118</v>
      </c>
      <c r="FZ210">
        <v>4350134</v>
      </c>
      <c r="GA210">
        <v>13054512</v>
      </c>
      <c r="GB210">
        <v>1608686</v>
      </c>
      <c r="GC210">
        <v>3674349</v>
      </c>
      <c r="GD210">
        <v>10248391</v>
      </c>
      <c r="GE210">
        <v>2761321</v>
      </c>
      <c r="GF210">
        <v>4895455</v>
      </c>
      <c r="GG210">
        <v>6140249</v>
      </c>
      <c r="GH210">
        <v>4328679</v>
      </c>
      <c r="GI210">
        <v>9249412</v>
      </c>
      <c r="GJ210">
        <v>12510635</v>
      </c>
      <c r="GK210">
        <v>4429510</v>
      </c>
      <c r="GL210">
        <v>845851</v>
      </c>
      <c r="GM210">
        <v>941411</v>
      </c>
      <c r="GN210">
        <v>667177</v>
      </c>
      <c r="GO210">
        <v>694615</v>
      </c>
      <c r="GP210">
        <v>653965</v>
      </c>
      <c r="GQ210">
        <v>656415</v>
      </c>
      <c r="GR210">
        <v>803114</v>
      </c>
      <c r="GS210">
        <v>749209</v>
      </c>
      <c r="GT210">
        <v>680132</v>
      </c>
      <c r="GU210">
        <v>613130</v>
      </c>
      <c r="GV210">
        <v>614755</v>
      </c>
      <c r="GW210">
        <v>660681</v>
      </c>
      <c r="GX210">
        <v>852315</v>
      </c>
      <c r="GY210">
        <v>741707</v>
      </c>
      <c r="GZ210">
        <v>705015</v>
      </c>
      <c r="HA210">
        <v>775469</v>
      </c>
      <c r="HB210">
        <v>3464414</v>
      </c>
      <c r="HC210">
        <v>779167</v>
      </c>
      <c r="HD210">
        <v>760143</v>
      </c>
      <c r="HE210">
        <v>738771</v>
      </c>
      <c r="HF210">
        <v>1179300</v>
      </c>
      <c r="HG210">
        <v>686897</v>
      </c>
      <c r="HH210">
        <v>640822</v>
      </c>
      <c r="HI210">
        <v>622794</v>
      </c>
      <c r="HJ210">
        <v>741220</v>
      </c>
      <c r="HK210">
        <v>639797</v>
      </c>
      <c r="HL210">
        <v>627738</v>
      </c>
      <c r="HM210">
        <v>621468</v>
      </c>
      <c r="HN210">
        <v>671837</v>
      </c>
      <c r="HO210">
        <v>670811</v>
      </c>
      <c r="HP210">
        <v>631506</v>
      </c>
      <c r="HQ210">
        <v>653680</v>
      </c>
      <c r="HR210">
        <v>709466</v>
      </c>
      <c r="HS210">
        <v>608706</v>
      </c>
      <c r="HT210">
        <v>674856</v>
      </c>
      <c r="HU210">
        <v>670416</v>
      </c>
      <c r="HV210">
        <v>646374</v>
      </c>
      <c r="HW210">
        <v>650805</v>
      </c>
      <c r="HX210">
        <v>627201</v>
      </c>
      <c r="HY210">
        <v>658545</v>
      </c>
      <c r="HZ210">
        <v>1625831</v>
      </c>
      <c r="IA210">
        <v>884875</v>
      </c>
      <c r="IB210">
        <v>669230</v>
      </c>
      <c r="IC210">
        <v>919493</v>
      </c>
      <c r="ID210">
        <v>627511</v>
      </c>
      <c r="IE210">
        <v>619847</v>
      </c>
      <c r="IF210">
        <v>682641</v>
      </c>
      <c r="IG210">
        <v>703471</v>
      </c>
      <c r="IH210">
        <v>692148</v>
      </c>
      <c r="II210">
        <v>637183</v>
      </c>
      <c r="IJ210">
        <v>734418</v>
      </c>
      <c r="IK210">
        <v>833991</v>
      </c>
      <c r="IL210">
        <v>698281</v>
      </c>
      <c r="IM210">
        <v>732321</v>
      </c>
      <c r="IN210">
        <v>703926</v>
      </c>
      <c r="IO210">
        <v>776444</v>
      </c>
      <c r="IP210">
        <v>727274</v>
      </c>
      <c r="IQ210">
        <v>689334</v>
      </c>
      <c r="IR210">
        <v>725910</v>
      </c>
      <c r="IS210">
        <v>841276</v>
      </c>
      <c r="IT210">
        <v>852452</v>
      </c>
      <c r="IU210">
        <v>1023192</v>
      </c>
      <c r="IV210">
        <v>1235030</v>
      </c>
      <c r="IW210">
        <v>4341068</v>
      </c>
    </row>
    <row r="211" spans="1:257" ht="20.100000000000001" customHeight="1" x14ac:dyDescent="0.25">
      <c r="A211">
        <v>209</v>
      </c>
      <c r="B211">
        <v>3961917</v>
      </c>
      <c r="C211">
        <v>1597023</v>
      </c>
      <c r="D211">
        <v>1297456</v>
      </c>
      <c r="E211">
        <v>1186650</v>
      </c>
      <c r="F211">
        <v>1000357</v>
      </c>
      <c r="G211">
        <v>871696</v>
      </c>
      <c r="H211">
        <v>774630</v>
      </c>
      <c r="I211">
        <v>700713</v>
      </c>
      <c r="J211">
        <v>778711</v>
      </c>
      <c r="K211">
        <v>751659</v>
      </c>
      <c r="L211">
        <v>709456</v>
      </c>
      <c r="M211">
        <v>672131</v>
      </c>
      <c r="N211">
        <v>652846</v>
      </c>
      <c r="O211">
        <v>650795</v>
      </c>
      <c r="P211">
        <v>579232</v>
      </c>
      <c r="Q211">
        <v>972553</v>
      </c>
      <c r="R211">
        <v>754624</v>
      </c>
      <c r="S211">
        <v>715865</v>
      </c>
      <c r="T211">
        <v>644886</v>
      </c>
      <c r="U211">
        <v>594423</v>
      </c>
      <c r="V211">
        <v>580297</v>
      </c>
      <c r="W211">
        <v>592554</v>
      </c>
      <c r="X211">
        <v>546715</v>
      </c>
      <c r="Y211">
        <v>521563</v>
      </c>
      <c r="Z211">
        <v>595182</v>
      </c>
      <c r="AA211">
        <v>570547</v>
      </c>
      <c r="AB211">
        <v>549958</v>
      </c>
      <c r="AC211">
        <v>563011</v>
      </c>
      <c r="AD211">
        <v>541014</v>
      </c>
      <c r="AE211">
        <v>520595</v>
      </c>
      <c r="AF211">
        <v>553053</v>
      </c>
      <c r="AG211">
        <v>554156</v>
      </c>
      <c r="AH211">
        <v>624879</v>
      </c>
      <c r="AI211">
        <v>576419</v>
      </c>
      <c r="AJ211">
        <v>642309</v>
      </c>
      <c r="AK211">
        <v>662360</v>
      </c>
      <c r="AL211">
        <v>695235</v>
      </c>
      <c r="AM211">
        <v>561969</v>
      </c>
      <c r="AN211">
        <v>541389</v>
      </c>
      <c r="AO211">
        <v>554133</v>
      </c>
      <c r="AP211">
        <v>580963</v>
      </c>
      <c r="AQ211">
        <v>564189</v>
      </c>
      <c r="AR211">
        <v>544292</v>
      </c>
      <c r="AS211">
        <v>567676</v>
      </c>
      <c r="AT211">
        <v>567850</v>
      </c>
      <c r="AU211">
        <v>548625</v>
      </c>
      <c r="AV211">
        <v>535661</v>
      </c>
      <c r="AW211">
        <v>566825</v>
      </c>
      <c r="AX211">
        <v>618711</v>
      </c>
      <c r="AY211">
        <v>598854</v>
      </c>
      <c r="AZ211">
        <v>532181</v>
      </c>
      <c r="BA211">
        <v>695964</v>
      </c>
      <c r="BB211">
        <v>620006</v>
      </c>
      <c r="BC211">
        <v>569963</v>
      </c>
      <c r="BD211">
        <v>540635</v>
      </c>
      <c r="BE211">
        <v>543925</v>
      </c>
      <c r="BF211">
        <v>831749</v>
      </c>
      <c r="BG211">
        <v>600564</v>
      </c>
      <c r="BH211">
        <v>613415</v>
      </c>
      <c r="BI211">
        <v>634140</v>
      </c>
      <c r="BJ211">
        <v>646164</v>
      </c>
      <c r="BK211">
        <v>770591</v>
      </c>
      <c r="BL211">
        <v>923547</v>
      </c>
      <c r="BM211">
        <v>730621</v>
      </c>
      <c r="BN211">
        <v>790114</v>
      </c>
      <c r="BO211">
        <v>866007</v>
      </c>
      <c r="BP211">
        <v>628158</v>
      </c>
      <c r="BQ211">
        <v>565719</v>
      </c>
      <c r="BR211">
        <v>668752</v>
      </c>
      <c r="BS211">
        <v>610157</v>
      </c>
      <c r="BT211">
        <v>537951</v>
      </c>
      <c r="BU211">
        <v>505982</v>
      </c>
      <c r="BV211">
        <v>1395506</v>
      </c>
      <c r="BW211">
        <v>770176</v>
      </c>
      <c r="BX211">
        <v>532971</v>
      </c>
      <c r="BY211">
        <v>510695</v>
      </c>
      <c r="BZ211">
        <v>670024</v>
      </c>
      <c r="CA211">
        <v>594402</v>
      </c>
      <c r="CB211">
        <v>498455</v>
      </c>
      <c r="CC211">
        <v>524871</v>
      </c>
      <c r="CD211">
        <v>513401</v>
      </c>
      <c r="CE211">
        <v>517924</v>
      </c>
      <c r="CF211">
        <v>527361</v>
      </c>
      <c r="CG211">
        <v>527751</v>
      </c>
      <c r="CH211">
        <v>505511</v>
      </c>
      <c r="CI211">
        <v>532253</v>
      </c>
      <c r="CJ211">
        <v>522769</v>
      </c>
      <c r="CK211">
        <v>499790</v>
      </c>
      <c r="CL211">
        <v>524709</v>
      </c>
      <c r="CM211">
        <v>517399</v>
      </c>
      <c r="CN211">
        <v>537799</v>
      </c>
      <c r="CO211">
        <v>525103</v>
      </c>
      <c r="CP211">
        <v>581030</v>
      </c>
      <c r="CQ211">
        <v>533584</v>
      </c>
      <c r="CR211">
        <v>507700</v>
      </c>
      <c r="CS211">
        <v>531946</v>
      </c>
      <c r="CT211">
        <v>519177</v>
      </c>
      <c r="CU211">
        <v>553378</v>
      </c>
      <c r="CV211">
        <v>515987</v>
      </c>
      <c r="CW211">
        <v>587777</v>
      </c>
      <c r="CX211">
        <v>501153</v>
      </c>
      <c r="CY211">
        <v>516330</v>
      </c>
      <c r="CZ211">
        <v>784703</v>
      </c>
      <c r="DA211">
        <v>533852</v>
      </c>
      <c r="DB211">
        <v>553952</v>
      </c>
      <c r="DC211">
        <v>812453</v>
      </c>
      <c r="DD211">
        <v>514803</v>
      </c>
      <c r="DE211">
        <v>581270</v>
      </c>
      <c r="DF211">
        <v>545134</v>
      </c>
      <c r="DG211">
        <v>554247</v>
      </c>
      <c r="DH211">
        <v>513105</v>
      </c>
      <c r="DI211">
        <v>516887</v>
      </c>
      <c r="DJ211">
        <v>483389</v>
      </c>
      <c r="DK211">
        <v>493007</v>
      </c>
      <c r="DL211">
        <v>570139</v>
      </c>
      <c r="DM211">
        <v>658428</v>
      </c>
      <c r="DN211">
        <v>619859</v>
      </c>
      <c r="DO211">
        <v>633509</v>
      </c>
      <c r="DP211">
        <v>539493</v>
      </c>
      <c r="DQ211">
        <v>535799</v>
      </c>
      <c r="DR211">
        <v>500126</v>
      </c>
      <c r="DS211">
        <v>510984</v>
      </c>
      <c r="DT211">
        <v>498599</v>
      </c>
      <c r="DU211">
        <v>551504</v>
      </c>
      <c r="DV211">
        <v>596976</v>
      </c>
      <c r="DW211">
        <v>544529</v>
      </c>
      <c r="DX211">
        <v>524797</v>
      </c>
      <c r="DY211">
        <v>621242</v>
      </c>
      <c r="DZ211">
        <v>6908932</v>
      </c>
      <c r="EA211">
        <v>6601505</v>
      </c>
      <c r="EB211">
        <v>8905074</v>
      </c>
      <c r="EC211">
        <v>3573168</v>
      </c>
      <c r="ED211">
        <v>1160557</v>
      </c>
      <c r="EE211">
        <v>1389687</v>
      </c>
      <c r="EF211">
        <v>1393560</v>
      </c>
      <c r="EG211">
        <v>2379097</v>
      </c>
      <c r="EH211">
        <v>1035174</v>
      </c>
      <c r="EI211">
        <v>1621083</v>
      </c>
      <c r="EJ211">
        <v>900840</v>
      </c>
      <c r="EK211">
        <v>3486489</v>
      </c>
      <c r="EL211">
        <v>2082648</v>
      </c>
      <c r="EM211">
        <v>1171058</v>
      </c>
      <c r="EN211">
        <v>1308269</v>
      </c>
      <c r="EO211">
        <v>3671151</v>
      </c>
      <c r="EP211">
        <v>485957</v>
      </c>
      <c r="EQ211">
        <v>548824</v>
      </c>
      <c r="ER211">
        <v>497804</v>
      </c>
      <c r="ES211">
        <v>495378</v>
      </c>
      <c r="ET211">
        <v>561228</v>
      </c>
      <c r="EU211">
        <v>505930</v>
      </c>
      <c r="EV211">
        <v>607428</v>
      </c>
      <c r="EW211">
        <v>505452</v>
      </c>
      <c r="EX211">
        <v>523228</v>
      </c>
      <c r="EY211">
        <v>510020</v>
      </c>
      <c r="EZ211">
        <v>509878</v>
      </c>
      <c r="FA211">
        <v>532039</v>
      </c>
      <c r="FB211">
        <v>777938</v>
      </c>
      <c r="FC211">
        <v>528441</v>
      </c>
      <c r="FD211">
        <v>529836</v>
      </c>
      <c r="FE211">
        <v>542774</v>
      </c>
      <c r="FF211">
        <v>531062</v>
      </c>
      <c r="FG211">
        <v>534391</v>
      </c>
      <c r="FH211">
        <v>521614</v>
      </c>
      <c r="FI211">
        <v>573023</v>
      </c>
      <c r="FJ211">
        <v>754401</v>
      </c>
      <c r="FK211">
        <v>491042</v>
      </c>
      <c r="FL211">
        <v>509401</v>
      </c>
      <c r="FM211">
        <v>572601</v>
      </c>
      <c r="FN211">
        <v>500658</v>
      </c>
      <c r="FO211">
        <v>501896</v>
      </c>
      <c r="FP211">
        <v>502502</v>
      </c>
      <c r="FQ211">
        <v>502197</v>
      </c>
      <c r="FR211">
        <v>580180</v>
      </c>
      <c r="FS211">
        <v>535583</v>
      </c>
      <c r="FT211">
        <v>512878</v>
      </c>
      <c r="FU211">
        <v>531954</v>
      </c>
      <c r="FV211">
        <v>448783</v>
      </c>
      <c r="FW211">
        <v>503032</v>
      </c>
      <c r="FX211">
        <v>475274</v>
      </c>
      <c r="FY211">
        <v>506466</v>
      </c>
      <c r="FZ211">
        <v>521402</v>
      </c>
      <c r="GA211">
        <v>526471</v>
      </c>
      <c r="GB211">
        <v>536189</v>
      </c>
      <c r="GC211">
        <v>525248</v>
      </c>
      <c r="GD211">
        <v>542560</v>
      </c>
      <c r="GE211">
        <v>584626</v>
      </c>
      <c r="GF211">
        <v>532172</v>
      </c>
      <c r="GG211">
        <v>543142</v>
      </c>
      <c r="GH211">
        <v>595545</v>
      </c>
      <c r="GI211">
        <v>648233</v>
      </c>
      <c r="GJ211">
        <v>779009</v>
      </c>
      <c r="GK211">
        <v>652129</v>
      </c>
      <c r="GL211">
        <v>834071</v>
      </c>
      <c r="GM211">
        <v>850526</v>
      </c>
      <c r="GN211">
        <v>561925</v>
      </c>
      <c r="GO211">
        <v>531239</v>
      </c>
      <c r="GP211">
        <v>514701</v>
      </c>
      <c r="GQ211">
        <v>552934</v>
      </c>
      <c r="GR211">
        <v>585493</v>
      </c>
      <c r="GS211">
        <v>568746</v>
      </c>
      <c r="GT211">
        <v>560451</v>
      </c>
      <c r="GU211">
        <v>574558</v>
      </c>
      <c r="GV211">
        <v>560349</v>
      </c>
      <c r="GW211">
        <v>567763</v>
      </c>
      <c r="GX211">
        <v>578945</v>
      </c>
      <c r="GY211">
        <v>598184</v>
      </c>
      <c r="GZ211">
        <v>605290</v>
      </c>
      <c r="HA211">
        <v>696534</v>
      </c>
      <c r="HB211">
        <v>697765</v>
      </c>
      <c r="HC211">
        <v>1182368</v>
      </c>
      <c r="HD211">
        <v>661796</v>
      </c>
      <c r="HE211">
        <v>615764</v>
      </c>
      <c r="HF211">
        <v>554733</v>
      </c>
      <c r="HG211">
        <v>578564</v>
      </c>
      <c r="HH211">
        <v>555855</v>
      </c>
      <c r="HI211">
        <v>539193</v>
      </c>
      <c r="HJ211">
        <v>578379</v>
      </c>
      <c r="HK211">
        <v>558727</v>
      </c>
      <c r="HL211">
        <v>554151</v>
      </c>
      <c r="HM211">
        <v>566051</v>
      </c>
      <c r="HN211">
        <v>576141</v>
      </c>
      <c r="HO211">
        <v>570293</v>
      </c>
      <c r="HP211">
        <v>598949</v>
      </c>
      <c r="HQ211">
        <v>686060</v>
      </c>
      <c r="HR211">
        <v>614313</v>
      </c>
      <c r="HS211">
        <v>606666</v>
      </c>
      <c r="HT211">
        <v>584516</v>
      </c>
      <c r="HU211">
        <v>556863</v>
      </c>
      <c r="HV211">
        <v>517184</v>
      </c>
      <c r="HW211">
        <v>582930</v>
      </c>
      <c r="HX211">
        <v>534181</v>
      </c>
      <c r="HY211">
        <v>564891</v>
      </c>
      <c r="HZ211">
        <v>1054229</v>
      </c>
      <c r="IA211">
        <v>837980</v>
      </c>
      <c r="IB211">
        <v>749601</v>
      </c>
      <c r="IC211">
        <v>753421</v>
      </c>
      <c r="ID211">
        <v>573253</v>
      </c>
      <c r="IE211">
        <v>577626</v>
      </c>
      <c r="IF211">
        <v>642426</v>
      </c>
      <c r="IG211">
        <v>712257</v>
      </c>
      <c r="IH211">
        <v>523348</v>
      </c>
      <c r="II211">
        <v>559609</v>
      </c>
      <c r="IJ211">
        <v>650458</v>
      </c>
      <c r="IK211">
        <v>672285</v>
      </c>
      <c r="IL211">
        <v>584699</v>
      </c>
      <c r="IM211">
        <v>612891</v>
      </c>
      <c r="IN211">
        <v>635238</v>
      </c>
      <c r="IO211">
        <v>646058</v>
      </c>
      <c r="IP211">
        <v>1109530</v>
      </c>
      <c r="IQ211">
        <v>957902</v>
      </c>
      <c r="IR211">
        <v>823319</v>
      </c>
      <c r="IS211">
        <v>759382</v>
      </c>
      <c r="IT211">
        <v>723088</v>
      </c>
      <c r="IU211">
        <v>803234</v>
      </c>
      <c r="IV211">
        <v>1071953</v>
      </c>
      <c r="IW211">
        <v>3106152</v>
      </c>
    </row>
    <row r="212" spans="1:257" ht="20.100000000000001" customHeight="1" x14ac:dyDescent="0.25">
      <c r="A212">
        <v>210</v>
      </c>
      <c r="B212">
        <v>4040894</v>
      </c>
      <c r="C212">
        <v>1674443</v>
      </c>
      <c r="D212">
        <v>1260315</v>
      </c>
      <c r="E212">
        <v>1370952</v>
      </c>
      <c r="F212">
        <v>1093484</v>
      </c>
      <c r="G212">
        <v>892774</v>
      </c>
      <c r="H212">
        <v>876967</v>
      </c>
      <c r="I212">
        <v>797483</v>
      </c>
      <c r="J212">
        <v>747911</v>
      </c>
      <c r="K212">
        <v>690916</v>
      </c>
      <c r="L212">
        <v>703210</v>
      </c>
      <c r="M212">
        <v>694864</v>
      </c>
      <c r="N212">
        <v>673743</v>
      </c>
      <c r="O212">
        <v>689912</v>
      </c>
      <c r="P212">
        <v>602393</v>
      </c>
      <c r="Q212">
        <v>1849488</v>
      </c>
      <c r="R212">
        <v>914736</v>
      </c>
      <c r="S212">
        <v>664678</v>
      </c>
      <c r="T212">
        <v>640288</v>
      </c>
      <c r="U212">
        <v>598546</v>
      </c>
      <c r="V212">
        <v>598771</v>
      </c>
      <c r="W212">
        <v>609984</v>
      </c>
      <c r="X212">
        <v>586817</v>
      </c>
      <c r="Y212">
        <v>574162</v>
      </c>
      <c r="Z212">
        <v>574950</v>
      </c>
      <c r="AA212">
        <v>546826</v>
      </c>
      <c r="AB212">
        <v>592459</v>
      </c>
      <c r="AC212">
        <v>548137</v>
      </c>
      <c r="AD212">
        <v>563437</v>
      </c>
      <c r="AE212">
        <v>518099</v>
      </c>
      <c r="AF212">
        <v>589317</v>
      </c>
      <c r="AG212">
        <v>584539</v>
      </c>
      <c r="AH212">
        <v>600651</v>
      </c>
      <c r="AI212">
        <v>560308</v>
      </c>
      <c r="AJ212">
        <v>626102</v>
      </c>
      <c r="AK212">
        <v>634064</v>
      </c>
      <c r="AL212">
        <v>765400</v>
      </c>
      <c r="AM212">
        <v>612079</v>
      </c>
      <c r="AN212">
        <v>596141</v>
      </c>
      <c r="AO212">
        <v>615735</v>
      </c>
      <c r="AP212">
        <v>586604</v>
      </c>
      <c r="AQ212">
        <v>623862</v>
      </c>
      <c r="AR212">
        <v>571679</v>
      </c>
      <c r="AS212">
        <v>576867</v>
      </c>
      <c r="AT212">
        <v>592338</v>
      </c>
      <c r="AU212">
        <v>584313</v>
      </c>
      <c r="AV212">
        <v>539662</v>
      </c>
      <c r="AW212">
        <v>523772</v>
      </c>
      <c r="AX212">
        <v>602271</v>
      </c>
      <c r="AY212">
        <v>585731</v>
      </c>
      <c r="AZ212">
        <v>576288</v>
      </c>
      <c r="BA212">
        <v>977176</v>
      </c>
      <c r="BB212">
        <v>653161</v>
      </c>
      <c r="BC212">
        <v>591178</v>
      </c>
      <c r="BD212">
        <v>602179</v>
      </c>
      <c r="BE212">
        <v>564521</v>
      </c>
      <c r="BF212">
        <v>571727</v>
      </c>
      <c r="BG212">
        <v>722359</v>
      </c>
      <c r="BH212">
        <v>582586</v>
      </c>
      <c r="BI212">
        <v>645967</v>
      </c>
      <c r="BJ212">
        <v>629642</v>
      </c>
      <c r="BK212">
        <v>722135</v>
      </c>
      <c r="BL212">
        <v>916562</v>
      </c>
      <c r="BM212">
        <v>735112</v>
      </c>
      <c r="BN212">
        <v>678747</v>
      </c>
      <c r="BO212">
        <v>1087899</v>
      </c>
      <c r="BP212">
        <v>741644</v>
      </c>
      <c r="BQ212">
        <v>581425</v>
      </c>
      <c r="BR212">
        <v>913030</v>
      </c>
      <c r="BS212">
        <v>729979</v>
      </c>
      <c r="BT212">
        <v>556892</v>
      </c>
      <c r="BU212">
        <v>535427</v>
      </c>
      <c r="BV212">
        <v>3115727</v>
      </c>
      <c r="BW212">
        <v>1180809</v>
      </c>
      <c r="BX212">
        <v>604032</v>
      </c>
      <c r="BY212">
        <v>594353</v>
      </c>
      <c r="BZ212">
        <v>827841</v>
      </c>
      <c r="CA212">
        <v>731173</v>
      </c>
      <c r="CB212">
        <v>535623</v>
      </c>
      <c r="CC212">
        <v>569261</v>
      </c>
      <c r="CD212">
        <v>570857</v>
      </c>
      <c r="CE212">
        <v>550413</v>
      </c>
      <c r="CF212">
        <v>649731</v>
      </c>
      <c r="CG212">
        <v>578135</v>
      </c>
      <c r="CH212">
        <v>515585</v>
      </c>
      <c r="CI212">
        <v>553268</v>
      </c>
      <c r="CJ212">
        <v>582083</v>
      </c>
      <c r="CK212">
        <v>558497</v>
      </c>
      <c r="CL212">
        <v>536391</v>
      </c>
      <c r="CM212">
        <v>589503</v>
      </c>
      <c r="CN212">
        <v>622320</v>
      </c>
      <c r="CO212">
        <v>598297</v>
      </c>
      <c r="CP212">
        <v>593387</v>
      </c>
      <c r="CQ212">
        <v>589493</v>
      </c>
      <c r="CR212">
        <v>581266</v>
      </c>
      <c r="CS212">
        <v>640588</v>
      </c>
      <c r="CT212">
        <v>499370</v>
      </c>
      <c r="CU212">
        <v>499447</v>
      </c>
      <c r="CV212">
        <v>530839</v>
      </c>
      <c r="CW212">
        <v>526074</v>
      </c>
      <c r="CX212">
        <v>510845</v>
      </c>
      <c r="CY212">
        <v>514149</v>
      </c>
      <c r="CZ212">
        <v>753532</v>
      </c>
      <c r="DA212">
        <v>513005</v>
      </c>
      <c r="DB212">
        <v>551199</v>
      </c>
      <c r="DC212">
        <v>607076</v>
      </c>
      <c r="DD212">
        <v>605773</v>
      </c>
      <c r="DE212">
        <v>601432</v>
      </c>
      <c r="DF212">
        <v>512733</v>
      </c>
      <c r="DG212">
        <v>610117</v>
      </c>
      <c r="DH212">
        <v>564350</v>
      </c>
      <c r="DI212">
        <v>581768</v>
      </c>
      <c r="DJ212">
        <v>495200</v>
      </c>
      <c r="DK212">
        <v>503545</v>
      </c>
      <c r="DL212">
        <v>577278</v>
      </c>
      <c r="DM212">
        <v>580331</v>
      </c>
      <c r="DN212">
        <v>3135774</v>
      </c>
      <c r="DO212">
        <v>1665937</v>
      </c>
      <c r="DP212">
        <v>556499</v>
      </c>
      <c r="DQ212">
        <v>542386</v>
      </c>
      <c r="DR212">
        <v>620703</v>
      </c>
      <c r="DS212">
        <v>652936</v>
      </c>
      <c r="DT212">
        <v>634064</v>
      </c>
      <c r="DU212">
        <v>609001</v>
      </c>
      <c r="DV212">
        <v>617984</v>
      </c>
      <c r="DW212">
        <v>574691</v>
      </c>
      <c r="DX212">
        <v>714633</v>
      </c>
      <c r="DY212">
        <v>721983</v>
      </c>
      <c r="DZ212">
        <v>778970</v>
      </c>
      <c r="EA212">
        <v>551883</v>
      </c>
      <c r="EB212">
        <v>464659</v>
      </c>
      <c r="EC212">
        <v>671738</v>
      </c>
      <c r="ED212">
        <v>749923</v>
      </c>
      <c r="EE212">
        <v>903595</v>
      </c>
      <c r="EF212">
        <v>688119</v>
      </c>
      <c r="EG212">
        <v>655179</v>
      </c>
      <c r="EH212">
        <v>588187</v>
      </c>
      <c r="EI212">
        <v>1390899</v>
      </c>
      <c r="EJ212">
        <v>541585</v>
      </c>
      <c r="EK212">
        <v>1415086</v>
      </c>
      <c r="EL212">
        <v>523155</v>
      </c>
      <c r="EM212">
        <v>679850</v>
      </c>
      <c r="EN212">
        <v>494139</v>
      </c>
      <c r="EO212">
        <v>491587</v>
      </c>
      <c r="EP212">
        <v>598201</v>
      </c>
      <c r="EQ212">
        <v>544075</v>
      </c>
      <c r="ER212">
        <v>564109</v>
      </c>
      <c r="ES212">
        <v>533032</v>
      </c>
      <c r="ET212">
        <v>715867</v>
      </c>
      <c r="EU212">
        <v>549376</v>
      </c>
      <c r="EV212">
        <v>574931</v>
      </c>
      <c r="EW212">
        <v>550705</v>
      </c>
      <c r="EX212">
        <v>505227</v>
      </c>
      <c r="EY212">
        <v>543583</v>
      </c>
      <c r="EZ212">
        <v>543328</v>
      </c>
      <c r="FA212">
        <v>550078</v>
      </c>
      <c r="FB212">
        <v>1155104</v>
      </c>
      <c r="FC212">
        <v>586701</v>
      </c>
      <c r="FD212">
        <v>544909</v>
      </c>
      <c r="FE212">
        <v>578755</v>
      </c>
      <c r="FF212">
        <v>545400</v>
      </c>
      <c r="FG212">
        <v>516729</v>
      </c>
      <c r="FH212">
        <v>524769</v>
      </c>
      <c r="FI212">
        <v>508440</v>
      </c>
      <c r="FJ212">
        <v>734232</v>
      </c>
      <c r="FK212">
        <v>595544</v>
      </c>
      <c r="FL212">
        <v>553721</v>
      </c>
      <c r="FM212">
        <v>538930</v>
      </c>
      <c r="FN212">
        <v>515301</v>
      </c>
      <c r="FO212">
        <v>540685</v>
      </c>
      <c r="FP212">
        <v>593515</v>
      </c>
      <c r="FQ212">
        <v>569739</v>
      </c>
      <c r="FR212">
        <v>575446</v>
      </c>
      <c r="FS212">
        <v>571105</v>
      </c>
      <c r="FT212">
        <v>555577</v>
      </c>
      <c r="FU212">
        <v>580812</v>
      </c>
      <c r="FV212">
        <v>573113</v>
      </c>
      <c r="FW212">
        <v>576304</v>
      </c>
      <c r="FX212">
        <v>548245</v>
      </c>
      <c r="FY212">
        <v>540088</v>
      </c>
      <c r="FZ212">
        <v>612626</v>
      </c>
      <c r="GA212">
        <v>594075</v>
      </c>
      <c r="GB212">
        <v>648617</v>
      </c>
      <c r="GC212">
        <v>543679</v>
      </c>
      <c r="GD212">
        <v>559276</v>
      </c>
      <c r="GE212">
        <v>702137</v>
      </c>
      <c r="GF212">
        <v>588673</v>
      </c>
      <c r="GG212">
        <v>626731</v>
      </c>
      <c r="GH212">
        <v>617382</v>
      </c>
      <c r="GI212">
        <v>694176</v>
      </c>
      <c r="GJ212">
        <v>788130</v>
      </c>
      <c r="GK212">
        <v>715910</v>
      </c>
      <c r="GL212">
        <v>659427</v>
      </c>
      <c r="GM212">
        <v>704165</v>
      </c>
      <c r="GN212">
        <v>592296</v>
      </c>
      <c r="GO212">
        <v>594966</v>
      </c>
      <c r="GP212">
        <v>542355</v>
      </c>
      <c r="GQ212">
        <v>641496</v>
      </c>
      <c r="GR212">
        <v>601804</v>
      </c>
      <c r="GS212">
        <v>654423</v>
      </c>
      <c r="GT212">
        <v>552589</v>
      </c>
      <c r="GU212">
        <v>619684</v>
      </c>
      <c r="GV212">
        <v>622493</v>
      </c>
      <c r="GW212">
        <v>662009</v>
      </c>
      <c r="GX212">
        <v>585273</v>
      </c>
      <c r="GY212">
        <v>670760</v>
      </c>
      <c r="GZ212">
        <v>609809</v>
      </c>
      <c r="HA212">
        <v>702905</v>
      </c>
      <c r="HB212">
        <v>680043</v>
      </c>
      <c r="HC212">
        <v>709332</v>
      </c>
      <c r="HD212">
        <v>1202093</v>
      </c>
      <c r="HE212">
        <v>737636</v>
      </c>
      <c r="HF212">
        <v>646026</v>
      </c>
      <c r="HG212">
        <v>668611</v>
      </c>
      <c r="HH212">
        <v>666238</v>
      </c>
      <c r="HI212">
        <v>641071</v>
      </c>
      <c r="HJ212">
        <v>589158</v>
      </c>
      <c r="HK212">
        <v>611014</v>
      </c>
      <c r="HL212">
        <v>706563</v>
      </c>
      <c r="HM212">
        <v>651927</v>
      </c>
      <c r="HN212">
        <v>610011</v>
      </c>
      <c r="HO212">
        <v>677482</v>
      </c>
      <c r="HP212">
        <v>642751</v>
      </c>
      <c r="HQ212">
        <v>730802</v>
      </c>
      <c r="HR212">
        <v>710556</v>
      </c>
      <c r="HS212">
        <v>633813</v>
      </c>
      <c r="HT212">
        <v>587693</v>
      </c>
      <c r="HU212">
        <v>547983</v>
      </c>
      <c r="HV212">
        <v>542664</v>
      </c>
      <c r="HW212">
        <v>573969</v>
      </c>
      <c r="HX212">
        <v>551257</v>
      </c>
      <c r="HY212">
        <v>580433</v>
      </c>
      <c r="HZ212">
        <v>1313746</v>
      </c>
      <c r="IA212">
        <v>714728</v>
      </c>
      <c r="IB212">
        <v>602247</v>
      </c>
      <c r="IC212">
        <v>846683</v>
      </c>
      <c r="ID212">
        <v>553256</v>
      </c>
      <c r="IE212">
        <v>624272</v>
      </c>
      <c r="IF212">
        <v>613630</v>
      </c>
      <c r="IG212">
        <v>640848</v>
      </c>
      <c r="IH212">
        <v>561573</v>
      </c>
      <c r="II212">
        <v>577207</v>
      </c>
      <c r="IJ212">
        <v>664405</v>
      </c>
      <c r="IK212">
        <v>699492</v>
      </c>
      <c r="IL212">
        <v>606112</v>
      </c>
      <c r="IM212">
        <v>646346</v>
      </c>
      <c r="IN212">
        <v>673404</v>
      </c>
      <c r="IO212">
        <v>887110</v>
      </c>
      <c r="IP212">
        <v>606878</v>
      </c>
      <c r="IQ212">
        <v>652997</v>
      </c>
      <c r="IR212">
        <v>713773</v>
      </c>
      <c r="IS212">
        <v>766128</v>
      </c>
      <c r="IT212">
        <v>769158</v>
      </c>
      <c r="IU212">
        <v>873982</v>
      </c>
      <c r="IV212">
        <v>1000179</v>
      </c>
      <c r="IW212">
        <v>3774081</v>
      </c>
    </row>
    <row r="213" spans="1:257" ht="20.100000000000001" customHeight="1" x14ac:dyDescent="0.25">
      <c r="A213">
        <v>211</v>
      </c>
      <c r="B213">
        <v>3788665</v>
      </c>
      <c r="C213">
        <v>1640820</v>
      </c>
      <c r="D213">
        <v>1555142</v>
      </c>
      <c r="E213">
        <v>1127826</v>
      </c>
      <c r="F213">
        <v>913262</v>
      </c>
      <c r="G213">
        <v>794572</v>
      </c>
      <c r="H213">
        <v>750902</v>
      </c>
      <c r="I213">
        <v>687984</v>
      </c>
      <c r="J213">
        <v>698796</v>
      </c>
      <c r="K213">
        <v>719553</v>
      </c>
      <c r="L213">
        <v>692087</v>
      </c>
      <c r="M213">
        <v>693402</v>
      </c>
      <c r="N213">
        <v>683990</v>
      </c>
      <c r="O213">
        <v>645691</v>
      </c>
      <c r="P213">
        <v>577804</v>
      </c>
      <c r="Q213">
        <v>895483</v>
      </c>
      <c r="R213">
        <v>678926</v>
      </c>
      <c r="S213">
        <v>649145</v>
      </c>
      <c r="T213">
        <v>617201</v>
      </c>
      <c r="U213">
        <v>625764</v>
      </c>
      <c r="V213">
        <v>603598</v>
      </c>
      <c r="W213">
        <v>641318</v>
      </c>
      <c r="X213">
        <v>546856</v>
      </c>
      <c r="Y213">
        <v>555883</v>
      </c>
      <c r="Z213">
        <v>628431</v>
      </c>
      <c r="AA213">
        <v>598350</v>
      </c>
      <c r="AB213">
        <v>582959</v>
      </c>
      <c r="AC213">
        <v>564552</v>
      </c>
      <c r="AD213">
        <v>531333</v>
      </c>
      <c r="AE213">
        <v>531754</v>
      </c>
      <c r="AF213">
        <v>531818</v>
      </c>
      <c r="AG213">
        <v>612539</v>
      </c>
      <c r="AH213">
        <v>584295</v>
      </c>
      <c r="AI213">
        <v>584842</v>
      </c>
      <c r="AJ213">
        <v>631471</v>
      </c>
      <c r="AK213">
        <v>599553</v>
      </c>
      <c r="AL213">
        <v>603944</v>
      </c>
      <c r="AM213">
        <v>570584</v>
      </c>
      <c r="AN213">
        <v>561174</v>
      </c>
      <c r="AO213">
        <v>585135</v>
      </c>
      <c r="AP213">
        <v>542216</v>
      </c>
      <c r="AQ213">
        <v>580039</v>
      </c>
      <c r="AR213">
        <v>546361</v>
      </c>
      <c r="AS213">
        <v>600076</v>
      </c>
      <c r="AT213">
        <v>615544</v>
      </c>
      <c r="AU213">
        <v>569549</v>
      </c>
      <c r="AV213">
        <v>532017</v>
      </c>
      <c r="AW213">
        <v>619710</v>
      </c>
      <c r="AX213">
        <v>591326</v>
      </c>
      <c r="AY213">
        <v>584370</v>
      </c>
      <c r="AZ213">
        <v>593875</v>
      </c>
      <c r="BA213">
        <v>712007</v>
      </c>
      <c r="BB213">
        <v>759284</v>
      </c>
      <c r="BC213">
        <v>638341</v>
      </c>
      <c r="BD213">
        <v>579890</v>
      </c>
      <c r="BE213">
        <v>569237</v>
      </c>
      <c r="BF213">
        <v>597877</v>
      </c>
      <c r="BG213">
        <v>672213</v>
      </c>
      <c r="BH213">
        <v>621101</v>
      </c>
      <c r="BI213">
        <v>714443</v>
      </c>
      <c r="BJ213">
        <v>659531</v>
      </c>
      <c r="BK213">
        <v>719371</v>
      </c>
      <c r="BL213">
        <v>913580</v>
      </c>
      <c r="BM213">
        <v>767914</v>
      </c>
      <c r="BN213">
        <v>727306</v>
      </c>
      <c r="BO213">
        <v>796757</v>
      </c>
      <c r="BP213">
        <v>589509</v>
      </c>
      <c r="BQ213">
        <v>562279</v>
      </c>
      <c r="BR213">
        <v>653266</v>
      </c>
      <c r="BS213">
        <v>596341</v>
      </c>
      <c r="BT213">
        <v>515703</v>
      </c>
      <c r="BU213">
        <v>514747</v>
      </c>
      <c r="BV213">
        <v>2083931</v>
      </c>
      <c r="BW213">
        <v>971702</v>
      </c>
      <c r="BX213">
        <v>568502</v>
      </c>
      <c r="BY213">
        <v>603944</v>
      </c>
      <c r="BZ213">
        <v>781248</v>
      </c>
      <c r="CA213">
        <v>830181</v>
      </c>
      <c r="CB213">
        <v>567663</v>
      </c>
      <c r="CC213">
        <v>762918</v>
      </c>
      <c r="CD213">
        <v>551069</v>
      </c>
      <c r="CE213">
        <v>538371</v>
      </c>
      <c r="CF213">
        <v>590534</v>
      </c>
      <c r="CG213">
        <v>606859</v>
      </c>
      <c r="CH213">
        <v>578919</v>
      </c>
      <c r="CI213">
        <v>605275</v>
      </c>
      <c r="CJ213">
        <v>551956</v>
      </c>
      <c r="CK213">
        <v>561387</v>
      </c>
      <c r="CL213">
        <v>581921</v>
      </c>
      <c r="CM213">
        <v>598461</v>
      </c>
      <c r="CN213">
        <v>597262</v>
      </c>
      <c r="CO213">
        <v>630388</v>
      </c>
      <c r="CP213">
        <v>602301</v>
      </c>
      <c r="CQ213">
        <v>631837</v>
      </c>
      <c r="CR213">
        <v>586750</v>
      </c>
      <c r="CS213">
        <v>712942</v>
      </c>
      <c r="CT213">
        <v>461350</v>
      </c>
      <c r="CU213">
        <v>490648</v>
      </c>
      <c r="CV213">
        <v>510201</v>
      </c>
      <c r="CW213">
        <v>542661</v>
      </c>
      <c r="CX213">
        <v>500115</v>
      </c>
      <c r="CY213">
        <v>541989</v>
      </c>
      <c r="CZ213">
        <v>711696</v>
      </c>
      <c r="DA213">
        <v>537509</v>
      </c>
      <c r="DB213">
        <v>509200</v>
      </c>
      <c r="DC213">
        <v>605346</v>
      </c>
      <c r="DD213">
        <v>570517</v>
      </c>
      <c r="DE213">
        <v>616895</v>
      </c>
      <c r="DF213">
        <v>580478</v>
      </c>
      <c r="DG213">
        <v>660554</v>
      </c>
      <c r="DH213">
        <v>576563</v>
      </c>
      <c r="DI213">
        <v>626131</v>
      </c>
      <c r="DJ213">
        <v>534997</v>
      </c>
      <c r="DK213">
        <v>550814</v>
      </c>
      <c r="DL213">
        <v>617088</v>
      </c>
      <c r="DM213">
        <v>637110</v>
      </c>
      <c r="DN213">
        <v>612107</v>
      </c>
      <c r="DO213">
        <v>665395</v>
      </c>
      <c r="DP213">
        <v>566178</v>
      </c>
      <c r="DQ213">
        <v>561999</v>
      </c>
      <c r="DR213">
        <v>507383</v>
      </c>
      <c r="DS213">
        <v>578323</v>
      </c>
      <c r="DT213">
        <v>576821</v>
      </c>
      <c r="DU213">
        <v>621587</v>
      </c>
      <c r="DV213">
        <v>649546</v>
      </c>
      <c r="DW213">
        <v>605691</v>
      </c>
      <c r="DX213">
        <v>606909</v>
      </c>
      <c r="DY213">
        <v>709887</v>
      </c>
      <c r="DZ213">
        <v>662806</v>
      </c>
      <c r="EA213">
        <v>508334</v>
      </c>
      <c r="EB213">
        <v>510849</v>
      </c>
      <c r="EC213">
        <v>603215</v>
      </c>
      <c r="ED213">
        <v>723723</v>
      </c>
      <c r="EE213">
        <v>782110</v>
      </c>
      <c r="EF213">
        <v>676324</v>
      </c>
      <c r="EG213">
        <v>703837</v>
      </c>
      <c r="EH213">
        <v>484982</v>
      </c>
      <c r="EI213">
        <v>681069</v>
      </c>
      <c r="EJ213">
        <v>517740</v>
      </c>
      <c r="EK213">
        <v>1077419</v>
      </c>
      <c r="EL213">
        <v>589826</v>
      </c>
      <c r="EM213">
        <v>614834</v>
      </c>
      <c r="EN213">
        <v>488894</v>
      </c>
      <c r="EO213">
        <v>529265</v>
      </c>
      <c r="EP213">
        <v>556935</v>
      </c>
      <c r="EQ213">
        <v>523779</v>
      </c>
      <c r="ER213">
        <v>539310</v>
      </c>
      <c r="ES213">
        <v>586488</v>
      </c>
      <c r="ET213">
        <v>883241</v>
      </c>
      <c r="EU213">
        <v>535765</v>
      </c>
      <c r="EV213">
        <v>535066</v>
      </c>
      <c r="EW213">
        <v>540669</v>
      </c>
      <c r="EX213">
        <v>487626</v>
      </c>
      <c r="EY213">
        <v>531087</v>
      </c>
      <c r="EZ213">
        <v>540209</v>
      </c>
      <c r="FA213">
        <v>537081</v>
      </c>
      <c r="FB213">
        <v>1970016</v>
      </c>
      <c r="FC213">
        <v>543896</v>
      </c>
      <c r="FD213">
        <v>553095</v>
      </c>
      <c r="FE213">
        <v>600833</v>
      </c>
      <c r="FF213">
        <v>486941</v>
      </c>
      <c r="FG213">
        <v>483478</v>
      </c>
      <c r="FH213">
        <v>475581</v>
      </c>
      <c r="FI213">
        <v>498083</v>
      </c>
      <c r="FJ213">
        <v>586746</v>
      </c>
      <c r="FK213">
        <v>560787</v>
      </c>
      <c r="FL213">
        <v>569713</v>
      </c>
      <c r="FM213">
        <v>591656</v>
      </c>
      <c r="FN213">
        <v>483782</v>
      </c>
      <c r="FO213">
        <v>512056</v>
      </c>
      <c r="FP213">
        <v>531278</v>
      </c>
      <c r="FQ213">
        <v>567102</v>
      </c>
      <c r="FR213">
        <v>551488</v>
      </c>
      <c r="FS213">
        <v>589398</v>
      </c>
      <c r="FT213">
        <v>633167</v>
      </c>
      <c r="FU213">
        <v>616909</v>
      </c>
      <c r="FV213">
        <v>574470</v>
      </c>
      <c r="FW213">
        <v>532370</v>
      </c>
      <c r="FX213">
        <v>530789</v>
      </c>
      <c r="FY213">
        <v>579402</v>
      </c>
      <c r="FZ213">
        <v>566352</v>
      </c>
      <c r="GA213">
        <v>591498</v>
      </c>
      <c r="GB213">
        <v>592208</v>
      </c>
      <c r="GC213">
        <v>558294</v>
      </c>
      <c r="GD213">
        <v>522913</v>
      </c>
      <c r="GE213">
        <v>602603</v>
      </c>
      <c r="GF213">
        <v>561242</v>
      </c>
      <c r="GG213">
        <v>659849</v>
      </c>
      <c r="GH213">
        <v>662009</v>
      </c>
      <c r="GI213">
        <v>709830</v>
      </c>
      <c r="GJ213">
        <v>759753</v>
      </c>
      <c r="GK213">
        <v>713663</v>
      </c>
      <c r="GL213">
        <v>805071</v>
      </c>
      <c r="GM213">
        <v>678330</v>
      </c>
      <c r="GN213">
        <v>537831</v>
      </c>
      <c r="GO213">
        <v>569109</v>
      </c>
      <c r="GP213">
        <v>554251</v>
      </c>
      <c r="GQ213">
        <v>620945</v>
      </c>
      <c r="GR213">
        <v>578196</v>
      </c>
      <c r="GS213">
        <v>583961</v>
      </c>
      <c r="GT213">
        <v>604242</v>
      </c>
      <c r="GU213">
        <v>591467</v>
      </c>
      <c r="GV213">
        <v>573605</v>
      </c>
      <c r="GW213">
        <v>673536</v>
      </c>
      <c r="GX213">
        <v>595093</v>
      </c>
      <c r="GY213">
        <v>678524</v>
      </c>
      <c r="GZ213">
        <v>602251</v>
      </c>
      <c r="HA213">
        <v>695274</v>
      </c>
      <c r="HB213">
        <v>630977</v>
      </c>
      <c r="HC213">
        <v>715763</v>
      </c>
      <c r="HD213">
        <v>743150</v>
      </c>
      <c r="HE213">
        <v>1222275</v>
      </c>
      <c r="HF213">
        <v>749008</v>
      </c>
      <c r="HG213">
        <v>705454</v>
      </c>
      <c r="HH213">
        <v>692215</v>
      </c>
      <c r="HI213">
        <v>682435</v>
      </c>
      <c r="HJ213">
        <v>623385</v>
      </c>
      <c r="HK213">
        <v>631448</v>
      </c>
      <c r="HL213">
        <v>671198</v>
      </c>
      <c r="HM213">
        <v>662103</v>
      </c>
      <c r="HN213">
        <v>586629</v>
      </c>
      <c r="HO213">
        <v>706307</v>
      </c>
      <c r="HP213">
        <v>667797</v>
      </c>
      <c r="HQ213">
        <v>752177</v>
      </c>
      <c r="HR213">
        <v>1042702</v>
      </c>
      <c r="HS213">
        <v>576182</v>
      </c>
      <c r="HT213">
        <v>720179</v>
      </c>
      <c r="HU213">
        <v>624108</v>
      </c>
      <c r="HV213">
        <v>522860</v>
      </c>
      <c r="HW213">
        <v>605592</v>
      </c>
      <c r="HX213">
        <v>619042</v>
      </c>
      <c r="HY213">
        <v>685219</v>
      </c>
      <c r="HZ213">
        <v>1175379</v>
      </c>
      <c r="IA213">
        <v>713263</v>
      </c>
      <c r="IB213">
        <v>692219</v>
      </c>
      <c r="IC213">
        <v>811371</v>
      </c>
      <c r="ID213">
        <v>599066</v>
      </c>
      <c r="IE213">
        <v>668726</v>
      </c>
      <c r="IF213">
        <v>643728</v>
      </c>
      <c r="IG213">
        <v>722748</v>
      </c>
      <c r="IH213">
        <v>564812</v>
      </c>
      <c r="II213">
        <v>606557</v>
      </c>
      <c r="IJ213">
        <v>633323</v>
      </c>
      <c r="IK213">
        <v>692921</v>
      </c>
      <c r="IL213">
        <v>635189</v>
      </c>
      <c r="IM213">
        <v>715536</v>
      </c>
      <c r="IN213">
        <v>727310</v>
      </c>
      <c r="IO213">
        <v>735875</v>
      </c>
      <c r="IP213">
        <v>661675</v>
      </c>
      <c r="IQ213">
        <v>692860</v>
      </c>
      <c r="IR213">
        <v>771213</v>
      </c>
      <c r="IS213">
        <v>800439</v>
      </c>
      <c r="IT213">
        <v>839629</v>
      </c>
      <c r="IU213">
        <v>966965</v>
      </c>
      <c r="IV213">
        <v>1070755</v>
      </c>
      <c r="IW213">
        <v>3677853</v>
      </c>
    </row>
    <row r="214" spans="1:257" ht="20.100000000000001" customHeight="1" x14ac:dyDescent="0.25">
      <c r="A214">
        <v>212</v>
      </c>
      <c r="B214">
        <v>4531422</v>
      </c>
      <c r="C214">
        <v>1903221</v>
      </c>
      <c r="D214">
        <v>1438518</v>
      </c>
      <c r="E214">
        <v>1169759</v>
      </c>
      <c r="F214">
        <v>938520</v>
      </c>
      <c r="G214">
        <v>927360</v>
      </c>
      <c r="H214">
        <v>854330</v>
      </c>
      <c r="I214">
        <v>1003880</v>
      </c>
      <c r="J214">
        <v>849048</v>
      </c>
      <c r="K214">
        <v>797755</v>
      </c>
      <c r="L214">
        <v>730967</v>
      </c>
      <c r="M214">
        <v>698039</v>
      </c>
      <c r="N214">
        <v>702768</v>
      </c>
      <c r="O214">
        <v>733330</v>
      </c>
      <c r="P214">
        <v>645208</v>
      </c>
      <c r="Q214">
        <v>812016</v>
      </c>
      <c r="R214">
        <v>679773</v>
      </c>
      <c r="S214">
        <v>631963</v>
      </c>
      <c r="T214">
        <v>737801</v>
      </c>
      <c r="U214">
        <v>606395</v>
      </c>
      <c r="V214">
        <v>559775</v>
      </c>
      <c r="W214">
        <v>580788</v>
      </c>
      <c r="X214">
        <v>559032</v>
      </c>
      <c r="Y214">
        <v>580121</v>
      </c>
      <c r="Z214">
        <v>555035</v>
      </c>
      <c r="AA214">
        <v>548106</v>
      </c>
      <c r="AB214">
        <v>557739</v>
      </c>
      <c r="AC214">
        <v>549482</v>
      </c>
      <c r="AD214">
        <v>524170</v>
      </c>
      <c r="AE214">
        <v>518798</v>
      </c>
      <c r="AF214">
        <v>531032</v>
      </c>
      <c r="AG214">
        <v>562622</v>
      </c>
      <c r="AH214">
        <v>627741</v>
      </c>
      <c r="AI214">
        <v>558431</v>
      </c>
      <c r="AJ214">
        <v>613034</v>
      </c>
      <c r="AK214">
        <v>551068</v>
      </c>
      <c r="AL214">
        <v>552275</v>
      </c>
      <c r="AM214">
        <v>563173</v>
      </c>
      <c r="AN214">
        <v>544635</v>
      </c>
      <c r="AO214">
        <v>561902</v>
      </c>
      <c r="AP214">
        <v>571286</v>
      </c>
      <c r="AQ214">
        <v>544423</v>
      </c>
      <c r="AR214">
        <v>564477</v>
      </c>
      <c r="AS214">
        <v>565452</v>
      </c>
      <c r="AT214">
        <v>607887</v>
      </c>
      <c r="AU214">
        <v>565354</v>
      </c>
      <c r="AV214">
        <v>530757</v>
      </c>
      <c r="AW214">
        <v>519195</v>
      </c>
      <c r="AX214">
        <v>672394</v>
      </c>
      <c r="AY214">
        <v>661679</v>
      </c>
      <c r="AZ214">
        <v>626817</v>
      </c>
      <c r="BA214">
        <v>778461</v>
      </c>
      <c r="BB214">
        <v>657968</v>
      </c>
      <c r="BC214">
        <v>685680</v>
      </c>
      <c r="BD214">
        <v>621485</v>
      </c>
      <c r="BE214">
        <v>627704</v>
      </c>
      <c r="BF214">
        <v>648082</v>
      </c>
      <c r="BG214">
        <v>690394</v>
      </c>
      <c r="BH214">
        <v>626420</v>
      </c>
      <c r="BI214">
        <v>724481</v>
      </c>
      <c r="BJ214">
        <v>689289</v>
      </c>
      <c r="BK214">
        <v>768302</v>
      </c>
      <c r="BL214">
        <v>960766</v>
      </c>
      <c r="BM214">
        <v>762271</v>
      </c>
      <c r="BN214">
        <v>633400</v>
      </c>
      <c r="BO214">
        <v>732964</v>
      </c>
      <c r="BP214">
        <v>586554</v>
      </c>
      <c r="BQ214">
        <v>536278</v>
      </c>
      <c r="BR214">
        <v>546017</v>
      </c>
      <c r="BS214">
        <v>548691</v>
      </c>
      <c r="BT214">
        <v>501187</v>
      </c>
      <c r="BU214">
        <v>496613</v>
      </c>
      <c r="BV214">
        <v>859603</v>
      </c>
      <c r="BW214">
        <v>671360</v>
      </c>
      <c r="BX214">
        <v>540803</v>
      </c>
      <c r="BY214">
        <v>533630</v>
      </c>
      <c r="BZ214">
        <v>598769</v>
      </c>
      <c r="CA214">
        <v>575856</v>
      </c>
      <c r="CB214">
        <v>529285</v>
      </c>
      <c r="CC214">
        <v>677433</v>
      </c>
      <c r="CD214">
        <v>821342</v>
      </c>
      <c r="CE214">
        <v>622119</v>
      </c>
      <c r="CF214">
        <v>569485</v>
      </c>
      <c r="CG214">
        <v>703514</v>
      </c>
      <c r="CH214">
        <v>600172</v>
      </c>
      <c r="CI214">
        <v>573124</v>
      </c>
      <c r="CJ214">
        <v>586974</v>
      </c>
      <c r="CK214">
        <v>583586</v>
      </c>
      <c r="CL214">
        <v>515856</v>
      </c>
      <c r="CM214">
        <v>521688</v>
      </c>
      <c r="CN214">
        <v>563610</v>
      </c>
      <c r="CO214">
        <v>523211</v>
      </c>
      <c r="CP214">
        <v>622204</v>
      </c>
      <c r="CQ214">
        <v>566928</v>
      </c>
      <c r="CR214">
        <v>549760</v>
      </c>
      <c r="CS214">
        <v>545315</v>
      </c>
      <c r="CT214">
        <v>494684</v>
      </c>
      <c r="CU214">
        <v>488390</v>
      </c>
      <c r="CV214">
        <v>540416</v>
      </c>
      <c r="CW214">
        <v>515763</v>
      </c>
      <c r="CX214">
        <v>501720</v>
      </c>
      <c r="CY214">
        <v>523676</v>
      </c>
      <c r="CZ214">
        <v>615388</v>
      </c>
      <c r="DA214">
        <v>549920</v>
      </c>
      <c r="DB214">
        <v>559921</v>
      </c>
      <c r="DC214">
        <v>571592</v>
      </c>
      <c r="DD214">
        <v>639710</v>
      </c>
      <c r="DE214">
        <v>595043</v>
      </c>
      <c r="DF214">
        <v>556158</v>
      </c>
      <c r="DG214">
        <v>567553</v>
      </c>
      <c r="DH214">
        <v>562361</v>
      </c>
      <c r="DI214">
        <v>542737</v>
      </c>
      <c r="DJ214">
        <v>489306</v>
      </c>
      <c r="DK214">
        <v>533528</v>
      </c>
      <c r="DL214">
        <v>554115</v>
      </c>
      <c r="DM214">
        <v>539504</v>
      </c>
      <c r="DN214">
        <v>561749</v>
      </c>
      <c r="DO214">
        <v>577499</v>
      </c>
      <c r="DP214">
        <v>539205</v>
      </c>
      <c r="DQ214">
        <v>533709</v>
      </c>
      <c r="DR214">
        <v>582529</v>
      </c>
      <c r="DS214">
        <v>535839</v>
      </c>
      <c r="DT214">
        <v>540842</v>
      </c>
      <c r="DU214">
        <v>544420</v>
      </c>
      <c r="DV214">
        <v>650580</v>
      </c>
      <c r="DW214">
        <v>547224</v>
      </c>
      <c r="DX214">
        <v>583172</v>
      </c>
      <c r="DY214">
        <v>671792</v>
      </c>
      <c r="DZ214">
        <v>717674</v>
      </c>
      <c r="EA214">
        <v>532841</v>
      </c>
      <c r="EB214">
        <v>503547</v>
      </c>
      <c r="EC214">
        <v>689575</v>
      </c>
      <c r="ED214">
        <v>697295</v>
      </c>
      <c r="EE214">
        <v>809885</v>
      </c>
      <c r="EF214">
        <v>722967</v>
      </c>
      <c r="EG214">
        <v>715831</v>
      </c>
      <c r="EH214">
        <v>522241</v>
      </c>
      <c r="EI214">
        <v>997370</v>
      </c>
      <c r="EJ214">
        <v>592457</v>
      </c>
      <c r="EK214">
        <v>1272620</v>
      </c>
      <c r="EL214">
        <v>616813</v>
      </c>
      <c r="EM214">
        <v>760807</v>
      </c>
      <c r="EN214">
        <v>532598</v>
      </c>
      <c r="EO214">
        <v>549849</v>
      </c>
      <c r="EP214">
        <v>524340</v>
      </c>
      <c r="EQ214">
        <v>549814</v>
      </c>
      <c r="ER214">
        <v>606984</v>
      </c>
      <c r="ES214">
        <v>557468</v>
      </c>
      <c r="ET214">
        <v>721356</v>
      </c>
      <c r="EU214">
        <v>523707</v>
      </c>
      <c r="EV214">
        <v>580906</v>
      </c>
      <c r="EW214">
        <v>552298</v>
      </c>
      <c r="EX214">
        <v>475464</v>
      </c>
      <c r="EY214">
        <v>509157</v>
      </c>
      <c r="EZ214">
        <v>581935</v>
      </c>
      <c r="FA214">
        <v>541550</v>
      </c>
      <c r="FB214">
        <v>614653</v>
      </c>
      <c r="FC214">
        <v>509263</v>
      </c>
      <c r="FD214">
        <v>556236</v>
      </c>
      <c r="FE214">
        <v>571285</v>
      </c>
      <c r="FF214">
        <v>502042</v>
      </c>
      <c r="FG214">
        <v>507806</v>
      </c>
      <c r="FH214">
        <v>514980</v>
      </c>
      <c r="FI214">
        <v>508607</v>
      </c>
      <c r="FJ214">
        <v>575020</v>
      </c>
      <c r="FK214">
        <v>620210</v>
      </c>
      <c r="FL214">
        <v>583087</v>
      </c>
      <c r="FM214">
        <v>577834</v>
      </c>
      <c r="FN214">
        <v>513686</v>
      </c>
      <c r="FO214">
        <v>584543</v>
      </c>
      <c r="FP214">
        <v>635850</v>
      </c>
      <c r="FQ214">
        <v>583712</v>
      </c>
      <c r="FR214">
        <v>588639</v>
      </c>
      <c r="FS214">
        <v>608859</v>
      </c>
      <c r="FT214">
        <v>577426</v>
      </c>
      <c r="FU214">
        <v>574344</v>
      </c>
      <c r="FV214">
        <v>498798</v>
      </c>
      <c r="FW214">
        <v>546161</v>
      </c>
      <c r="FX214">
        <v>568117</v>
      </c>
      <c r="FY214">
        <v>578916</v>
      </c>
      <c r="FZ214">
        <v>590494</v>
      </c>
      <c r="GA214">
        <v>680424</v>
      </c>
      <c r="GB214">
        <v>620258</v>
      </c>
      <c r="GC214">
        <v>615528</v>
      </c>
      <c r="GD214">
        <v>538098</v>
      </c>
      <c r="GE214">
        <v>598667</v>
      </c>
      <c r="GF214">
        <v>598231</v>
      </c>
      <c r="GG214">
        <v>600186</v>
      </c>
      <c r="GH214">
        <v>630949</v>
      </c>
      <c r="GI214">
        <v>767514</v>
      </c>
      <c r="GJ214">
        <v>771213</v>
      </c>
      <c r="GK214">
        <v>710743</v>
      </c>
      <c r="GL214">
        <v>613866</v>
      </c>
      <c r="GM214">
        <v>653170</v>
      </c>
      <c r="GN214">
        <v>569790</v>
      </c>
      <c r="GO214">
        <v>535964</v>
      </c>
      <c r="GP214">
        <v>545816</v>
      </c>
      <c r="GQ214">
        <v>662702</v>
      </c>
      <c r="GR214">
        <v>685197</v>
      </c>
      <c r="GS214">
        <v>649503</v>
      </c>
      <c r="GT214">
        <v>937226</v>
      </c>
      <c r="GU214">
        <v>580491</v>
      </c>
      <c r="GV214">
        <v>602173</v>
      </c>
      <c r="GW214">
        <v>603628</v>
      </c>
      <c r="GX214">
        <v>623047</v>
      </c>
      <c r="GY214">
        <v>670216</v>
      </c>
      <c r="GZ214">
        <v>597617</v>
      </c>
      <c r="HA214">
        <v>665268</v>
      </c>
      <c r="HB214">
        <v>656556</v>
      </c>
      <c r="HC214">
        <v>643273</v>
      </c>
      <c r="HD214">
        <v>695663</v>
      </c>
      <c r="HE214">
        <v>769495</v>
      </c>
      <c r="HF214">
        <v>1562229</v>
      </c>
      <c r="HG214">
        <v>778979</v>
      </c>
      <c r="HH214">
        <v>748919</v>
      </c>
      <c r="HI214">
        <v>689086</v>
      </c>
      <c r="HJ214">
        <v>666868</v>
      </c>
      <c r="HK214">
        <v>696044</v>
      </c>
      <c r="HL214">
        <v>626036</v>
      </c>
      <c r="HM214">
        <v>605979</v>
      </c>
      <c r="HN214">
        <v>668837</v>
      </c>
      <c r="HO214">
        <v>660669</v>
      </c>
      <c r="HP214">
        <v>661593</v>
      </c>
      <c r="HQ214">
        <v>700289</v>
      </c>
      <c r="HR214">
        <v>552294</v>
      </c>
      <c r="HS214">
        <v>494796</v>
      </c>
      <c r="HT214">
        <v>512589</v>
      </c>
      <c r="HU214">
        <v>531159</v>
      </c>
      <c r="HV214">
        <v>585843</v>
      </c>
      <c r="HW214">
        <v>613512</v>
      </c>
      <c r="HX214">
        <v>565733</v>
      </c>
      <c r="HY214">
        <v>625457</v>
      </c>
      <c r="HZ214">
        <v>1020229</v>
      </c>
      <c r="IA214">
        <v>837220</v>
      </c>
      <c r="IB214">
        <v>591687</v>
      </c>
      <c r="IC214">
        <v>751551</v>
      </c>
      <c r="ID214">
        <v>606841</v>
      </c>
      <c r="IE214">
        <v>668836</v>
      </c>
      <c r="IF214">
        <v>611633</v>
      </c>
      <c r="IG214">
        <v>655479</v>
      </c>
      <c r="IH214">
        <v>559413</v>
      </c>
      <c r="II214">
        <v>587834</v>
      </c>
      <c r="IJ214">
        <v>657497</v>
      </c>
      <c r="IK214">
        <v>687767</v>
      </c>
      <c r="IL214">
        <v>667784</v>
      </c>
      <c r="IM214">
        <v>746792</v>
      </c>
      <c r="IN214">
        <v>718126</v>
      </c>
      <c r="IO214">
        <v>751387</v>
      </c>
      <c r="IP214">
        <v>664520</v>
      </c>
      <c r="IQ214">
        <v>670618</v>
      </c>
      <c r="IR214">
        <v>694609</v>
      </c>
      <c r="IS214">
        <v>821772</v>
      </c>
      <c r="IT214">
        <v>819370</v>
      </c>
      <c r="IU214">
        <v>1488884</v>
      </c>
      <c r="IV214">
        <v>1163091</v>
      </c>
      <c r="IW214">
        <v>3536190</v>
      </c>
    </row>
    <row r="215" spans="1:257" ht="20.100000000000001" customHeight="1" x14ac:dyDescent="0.25">
      <c r="A215">
        <v>213</v>
      </c>
      <c r="B215">
        <v>4045120</v>
      </c>
      <c r="C215">
        <v>1669157</v>
      </c>
      <c r="D215">
        <v>1310597</v>
      </c>
      <c r="E215">
        <v>1087087</v>
      </c>
      <c r="F215">
        <v>909800</v>
      </c>
      <c r="G215">
        <v>932481</v>
      </c>
      <c r="H215">
        <v>764011</v>
      </c>
      <c r="I215">
        <v>735529</v>
      </c>
      <c r="J215">
        <v>741684</v>
      </c>
      <c r="K215">
        <v>760597</v>
      </c>
      <c r="L215">
        <v>853034</v>
      </c>
      <c r="M215">
        <v>773647</v>
      </c>
      <c r="N215">
        <v>638580</v>
      </c>
      <c r="O215">
        <v>674150</v>
      </c>
      <c r="P215">
        <v>595180</v>
      </c>
      <c r="Q215">
        <v>699793</v>
      </c>
      <c r="R215">
        <v>618445</v>
      </c>
      <c r="S215">
        <v>603060</v>
      </c>
      <c r="T215">
        <v>765648</v>
      </c>
      <c r="U215">
        <v>622492</v>
      </c>
      <c r="V215">
        <v>586068</v>
      </c>
      <c r="W215">
        <v>886051</v>
      </c>
      <c r="X215">
        <v>557329</v>
      </c>
      <c r="Y215">
        <v>564618</v>
      </c>
      <c r="Z215">
        <v>566196</v>
      </c>
      <c r="AA215">
        <v>538504</v>
      </c>
      <c r="AB215">
        <v>586272</v>
      </c>
      <c r="AC215">
        <v>562305</v>
      </c>
      <c r="AD215">
        <v>540446</v>
      </c>
      <c r="AE215">
        <v>557392</v>
      </c>
      <c r="AF215">
        <v>540079</v>
      </c>
      <c r="AG215">
        <v>586726</v>
      </c>
      <c r="AH215">
        <v>592341</v>
      </c>
      <c r="AI215">
        <v>608653</v>
      </c>
      <c r="AJ215">
        <v>962627</v>
      </c>
      <c r="AK215">
        <v>695038</v>
      </c>
      <c r="AL215">
        <v>657376</v>
      </c>
      <c r="AM215">
        <v>745423</v>
      </c>
      <c r="AN215">
        <v>570960</v>
      </c>
      <c r="AO215">
        <v>665434</v>
      </c>
      <c r="AP215">
        <v>589825</v>
      </c>
      <c r="AQ215">
        <v>638467</v>
      </c>
      <c r="AR215">
        <v>728222</v>
      </c>
      <c r="AS215">
        <v>745850</v>
      </c>
      <c r="AT215">
        <v>596334</v>
      </c>
      <c r="AU215">
        <v>784805</v>
      </c>
      <c r="AV215">
        <v>588213</v>
      </c>
      <c r="AW215">
        <v>751583</v>
      </c>
      <c r="AX215">
        <v>577124</v>
      </c>
      <c r="AY215">
        <v>581436</v>
      </c>
      <c r="AZ215">
        <v>638093</v>
      </c>
      <c r="BA215">
        <v>643373</v>
      </c>
      <c r="BB215">
        <v>613412</v>
      </c>
      <c r="BC215">
        <v>961410</v>
      </c>
      <c r="BD215">
        <v>557065</v>
      </c>
      <c r="BE215">
        <v>615707</v>
      </c>
      <c r="BF215">
        <v>513393</v>
      </c>
      <c r="BG215">
        <v>591569</v>
      </c>
      <c r="BH215">
        <v>598213</v>
      </c>
      <c r="BI215">
        <v>656057</v>
      </c>
      <c r="BJ215">
        <v>641083</v>
      </c>
      <c r="BK215">
        <v>814502</v>
      </c>
      <c r="BL215">
        <v>976344</v>
      </c>
      <c r="BM215">
        <v>831080</v>
      </c>
      <c r="BN215">
        <v>656074</v>
      </c>
      <c r="BO215">
        <v>699584</v>
      </c>
      <c r="BP215">
        <v>602946</v>
      </c>
      <c r="BQ215">
        <v>518139</v>
      </c>
      <c r="BR215">
        <v>560447</v>
      </c>
      <c r="BS215">
        <v>568034</v>
      </c>
      <c r="BT215">
        <v>506364</v>
      </c>
      <c r="BU215">
        <v>504716</v>
      </c>
      <c r="BV215">
        <v>1188221</v>
      </c>
      <c r="BW215">
        <v>760979</v>
      </c>
      <c r="BX215">
        <v>576090</v>
      </c>
      <c r="BY215">
        <v>575476</v>
      </c>
      <c r="BZ215">
        <v>659813</v>
      </c>
      <c r="CA215">
        <v>615072</v>
      </c>
      <c r="CB215">
        <v>516254</v>
      </c>
      <c r="CC215">
        <v>559439</v>
      </c>
      <c r="CD215">
        <v>515126</v>
      </c>
      <c r="CE215">
        <v>555635</v>
      </c>
      <c r="CF215">
        <v>602379</v>
      </c>
      <c r="CG215">
        <v>582508</v>
      </c>
      <c r="CH215">
        <v>585075</v>
      </c>
      <c r="CI215">
        <v>2432620</v>
      </c>
      <c r="CJ215">
        <v>636894</v>
      </c>
      <c r="CK215">
        <v>919906</v>
      </c>
      <c r="CL215">
        <v>560406</v>
      </c>
      <c r="CM215">
        <v>588135</v>
      </c>
      <c r="CN215">
        <v>629368</v>
      </c>
      <c r="CO215">
        <v>588207</v>
      </c>
      <c r="CP215">
        <v>757742</v>
      </c>
      <c r="CQ215">
        <v>751428</v>
      </c>
      <c r="CR215">
        <v>656104</v>
      </c>
      <c r="CS215">
        <v>802970</v>
      </c>
      <c r="CT215">
        <v>503121</v>
      </c>
      <c r="CU215">
        <v>522027</v>
      </c>
      <c r="CV215">
        <v>545237</v>
      </c>
      <c r="CW215">
        <v>657913</v>
      </c>
      <c r="CX215">
        <v>545932</v>
      </c>
      <c r="CY215">
        <v>619954</v>
      </c>
      <c r="CZ215">
        <v>634369</v>
      </c>
      <c r="DA215">
        <v>596349</v>
      </c>
      <c r="DB215">
        <v>523321</v>
      </c>
      <c r="DC215">
        <v>628519</v>
      </c>
      <c r="DD215">
        <v>663675</v>
      </c>
      <c r="DE215">
        <v>725648</v>
      </c>
      <c r="DF215">
        <v>667872</v>
      </c>
      <c r="DG215">
        <v>637577</v>
      </c>
      <c r="DH215">
        <v>570925</v>
      </c>
      <c r="DI215">
        <v>607695</v>
      </c>
      <c r="DJ215">
        <v>503892</v>
      </c>
      <c r="DK215">
        <v>545857</v>
      </c>
      <c r="DL215">
        <v>573993</v>
      </c>
      <c r="DM215">
        <v>584793</v>
      </c>
      <c r="DN215">
        <v>562035</v>
      </c>
      <c r="DO215">
        <v>776102</v>
      </c>
      <c r="DP215">
        <v>560553</v>
      </c>
      <c r="DQ215">
        <v>641972</v>
      </c>
      <c r="DR215">
        <v>554050</v>
      </c>
      <c r="DS215">
        <v>585548</v>
      </c>
      <c r="DT215">
        <v>617610</v>
      </c>
      <c r="DU215">
        <v>646483</v>
      </c>
      <c r="DV215">
        <v>969519</v>
      </c>
      <c r="DW215">
        <v>699747</v>
      </c>
      <c r="DX215">
        <v>652911</v>
      </c>
      <c r="DY215">
        <v>903623</v>
      </c>
      <c r="DZ215">
        <v>707094</v>
      </c>
      <c r="EA215">
        <v>603731</v>
      </c>
      <c r="EB215">
        <v>493447</v>
      </c>
      <c r="EC215">
        <v>598796</v>
      </c>
      <c r="ED215">
        <v>708471</v>
      </c>
      <c r="EE215">
        <v>845360</v>
      </c>
      <c r="EF215">
        <v>720120</v>
      </c>
      <c r="EG215">
        <v>747888</v>
      </c>
      <c r="EH215">
        <v>535373</v>
      </c>
      <c r="EI215">
        <v>623417</v>
      </c>
      <c r="EJ215">
        <v>571432</v>
      </c>
      <c r="EK215">
        <v>686580</v>
      </c>
      <c r="EL215">
        <v>592557</v>
      </c>
      <c r="EM215">
        <v>612927</v>
      </c>
      <c r="EN215">
        <v>512339</v>
      </c>
      <c r="EO215">
        <v>552854</v>
      </c>
      <c r="EP215">
        <v>479396</v>
      </c>
      <c r="EQ215">
        <v>528168</v>
      </c>
      <c r="ER215">
        <v>507765</v>
      </c>
      <c r="ES215">
        <v>528519</v>
      </c>
      <c r="ET215">
        <v>563915</v>
      </c>
      <c r="EU215">
        <v>1077796</v>
      </c>
      <c r="EV215">
        <v>573200</v>
      </c>
      <c r="EW215">
        <v>632059</v>
      </c>
      <c r="EX215">
        <v>504643</v>
      </c>
      <c r="EY215">
        <v>558743</v>
      </c>
      <c r="EZ215">
        <v>551999</v>
      </c>
      <c r="FA215">
        <v>579641</v>
      </c>
      <c r="FB215">
        <v>605169</v>
      </c>
      <c r="FC215">
        <v>588251</v>
      </c>
      <c r="FD215">
        <v>569919</v>
      </c>
      <c r="FE215">
        <v>646372</v>
      </c>
      <c r="FF215">
        <v>516551</v>
      </c>
      <c r="FG215">
        <v>495650</v>
      </c>
      <c r="FH215">
        <v>537406</v>
      </c>
      <c r="FI215">
        <v>560133</v>
      </c>
      <c r="FJ215">
        <v>529410</v>
      </c>
      <c r="FK215">
        <v>697553</v>
      </c>
      <c r="FL215">
        <v>559375</v>
      </c>
      <c r="FM215">
        <v>589266</v>
      </c>
      <c r="FN215">
        <v>574916</v>
      </c>
      <c r="FO215">
        <v>611333</v>
      </c>
      <c r="FP215">
        <v>804177</v>
      </c>
      <c r="FQ215">
        <v>763527</v>
      </c>
      <c r="FR215">
        <v>607708</v>
      </c>
      <c r="FS215">
        <v>816985</v>
      </c>
      <c r="FT215">
        <v>622894</v>
      </c>
      <c r="FU215">
        <v>819891</v>
      </c>
      <c r="FV215">
        <v>502362</v>
      </c>
      <c r="FW215">
        <v>547012</v>
      </c>
      <c r="FX215">
        <v>548262</v>
      </c>
      <c r="FY215">
        <v>636020</v>
      </c>
      <c r="FZ215">
        <v>566239</v>
      </c>
      <c r="GA215">
        <v>1287352</v>
      </c>
      <c r="GB215">
        <v>613581</v>
      </c>
      <c r="GC215">
        <v>682835</v>
      </c>
      <c r="GD215">
        <v>510158</v>
      </c>
      <c r="GE215">
        <v>585412</v>
      </c>
      <c r="GF215">
        <v>611629</v>
      </c>
      <c r="GG215">
        <v>664404</v>
      </c>
      <c r="GH215">
        <v>622330</v>
      </c>
      <c r="GI215">
        <v>1153779</v>
      </c>
      <c r="GJ215">
        <v>855844</v>
      </c>
      <c r="GK215">
        <v>1042393</v>
      </c>
      <c r="GL215">
        <v>612099</v>
      </c>
      <c r="GM215">
        <v>602350</v>
      </c>
      <c r="GN215">
        <v>576466</v>
      </c>
      <c r="GO215">
        <v>606130</v>
      </c>
      <c r="GP215">
        <v>499859</v>
      </c>
      <c r="GQ215">
        <v>637849</v>
      </c>
      <c r="GR215">
        <v>552922</v>
      </c>
      <c r="GS215">
        <v>586813</v>
      </c>
      <c r="GT215">
        <v>515402</v>
      </c>
      <c r="GU215">
        <v>581072</v>
      </c>
      <c r="GV215">
        <v>617169</v>
      </c>
      <c r="GW215">
        <v>667520</v>
      </c>
      <c r="GX215">
        <v>599909</v>
      </c>
      <c r="GY215">
        <v>633064</v>
      </c>
      <c r="GZ215">
        <v>588747</v>
      </c>
      <c r="HA215">
        <v>644246</v>
      </c>
      <c r="HB215">
        <v>572710</v>
      </c>
      <c r="HC215">
        <v>611417</v>
      </c>
      <c r="HD215">
        <v>674268</v>
      </c>
      <c r="HE215">
        <v>756820</v>
      </c>
      <c r="HF215">
        <v>747721</v>
      </c>
      <c r="HG215">
        <v>2664042</v>
      </c>
      <c r="HH215">
        <v>846520</v>
      </c>
      <c r="HI215">
        <v>941385</v>
      </c>
      <c r="HJ215">
        <v>584221</v>
      </c>
      <c r="HK215">
        <v>605619</v>
      </c>
      <c r="HL215">
        <v>655914</v>
      </c>
      <c r="HM215">
        <v>699143</v>
      </c>
      <c r="HN215">
        <v>658529</v>
      </c>
      <c r="HO215">
        <v>752252</v>
      </c>
      <c r="HP215">
        <v>754567</v>
      </c>
      <c r="HQ215">
        <v>845044</v>
      </c>
      <c r="HR215">
        <v>554329</v>
      </c>
      <c r="HS215">
        <v>498998</v>
      </c>
      <c r="HT215">
        <v>538360</v>
      </c>
      <c r="HU215">
        <v>581978</v>
      </c>
      <c r="HV215">
        <v>550559</v>
      </c>
      <c r="HW215">
        <v>664407</v>
      </c>
      <c r="HX215">
        <v>602861</v>
      </c>
      <c r="HY215">
        <v>673683</v>
      </c>
      <c r="HZ215">
        <v>721267</v>
      </c>
      <c r="IA215">
        <v>650833</v>
      </c>
      <c r="IB215">
        <v>705843</v>
      </c>
      <c r="IC215">
        <v>870625</v>
      </c>
      <c r="ID215">
        <v>640228</v>
      </c>
      <c r="IE215">
        <v>735344</v>
      </c>
      <c r="IF215">
        <v>667420</v>
      </c>
      <c r="IG215">
        <v>767061</v>
      </c>
      <c r="IH215">
        <v>556184</v>
      </c>
      <c r="II215">
        <v>587003</v>
      </c>
      <c r="IJ215">
        <v>625918</v>
      </c>
      <c r="IK215">
        <v>688442</v>
      </c>
      <c r="IL215">
        <v>602008</v>
      </c>
      <c r="IM215">
        <v>1265637</v>
      </c>
      <c r="IN215">
        <v>731720</v>
      </c>
      <c r="IO215">
        <v>878688</v>
      </c>
      <c r="IP215">
        <v>633989</v>
      </c>
      <c r="IQ215">
        <v>673407</v>
      </c>
      <c r="IR215">
        <v>786718</v>
      </c>
      <c r="IS215">
        <v>851327</v>
      </c>
      <c r="IT215">
        <v>823707</v>
      </c>
      <c r="IU215">
        <v>1197779</v>
      </c>
      <c r="IV215">
        <v>1156108</v>
      </c>
      <c r="IW215">
        <v>4608975</v>
      </c>
    </row>
    <row r="216" spans="1:257" ht="20.100000000000001" customHeight="1" x14ac:dyDescent="0.25">
      <c r="A216">
        <v>214</v>
      </c>
      <c r="B216">
        <v>3670398</v>
      </c>
      <c r="C216">
        <v>1699952</v>
      </c>
      <c r="D216">
        <v>1297126</v>
      </c>
      <c r="E216">
        <v>1093470</v>
      </c>
      <c r="F216">
        <v>961362</v>
      </c>
      <c r="G216">
        <v>877290</v>
      </c>
      <c r="H216">
        <v>798268</v>
      </c>
      <c r="I216">
        <v>777013</v>
      </c>
      <c r="J216">
        <v>697523</v>
      </c>
      <c r="K216">
        <v>672161</v>
      </c>
      <c r="L216">
        <v>681885</v>
      </c>
      <c r="M216">
        <v>667970</v>
      </c>
      <c r="N216">
        <v>663049</v>
      </c>
      <c r="O216">
        <v>665748</v>
      </c>
      <c r="P216">
        <v>620330</v>
      </c>
      <c r="Q216">
        <v>840673</v>
      </c>
      <c r="R216">
        <v>630999</v>
      </c>
      <c r="S216">
        <v>585473</v>
      </c>
      <c r="T216">
        <v>638216</v>
      </c>
      <c r="U216">
        <v>651539</v>
      </c>
      <c r="V216">
        <v>625670</v>
      </c>
      <c r="W216">
        <v>656390</v>
      </c>
      <c r="X216">
        <v>628123</v>
      </c>
      <c r="Y216">
        <v>665813</v>
      </c>
      <c r="Z216">
        <v>687422</v>
      </c>
      <c r="AA216">
        <v>557697</v>
      </c>
      <c r="AB216">
        <v>615398</v>
      </c>
      <c r="AC216">
        <v>570047</v>
      </c>
      <c r="AD216">
        <v>562221</v>
      </c>
      <c r="AE216">
        <v>555872</v>
      </c>
      <c r="AF216">
        <v>558020</v>
      </c>
      <c r="AG216">
        <v>622742</v>
      </c>
      <c r="AH216">
        <v>567068</v>
      </c>
      <c r="AI216">
        <v>531199</v>
      </c>
      <c r="AJ216">
        <v>743991</v>
      </c>
      <c r="AK216">
        <v>651558</v>
      </c>
      <c r="AL216">
        <v>611745</v>
      </c>
      <c r="AM216">
        <v>593984</v>
      </c>
      <c r="AN216">
        <v>583457</v>
      </c>
      <c r="AO216">
        <v>626138</v>
      </c>
      <c r="AP216">
        <v>551785</v>
      </c>
      <c r="AQ216">
        <v>624286</v>
      </c>
      <c r="AR216">
        <v>545303</v>
      </c>
      <c r="AS216">
        <v>605639</v>
      </c>
      <c r="AT216">
        <v>579941</v>
      </c>
      <c r="AU216">
        <v>589938</v>
      </c>
      <c r="AV216">
        <v>569250</v>
      </c>
      <c r="AW216">
        <v>583107</v>
      </c>
      <c r="AX216">
        <v>565879</v>
      </c>
      <c r="AY216">
        <v>579577</v>
      </c>
      <c r="AZ216">
        <v>620756</v>
      </c>
      <c r="BA216">
        <v>879180</v>
      </c>
      <c r="BB216">
        <v>630138</v>
      </c>
      <c r="BC216">
        <v>636950</v>
      </c>
      <c r="BD216">
        <v>606875</v>
      </c>
      <c r="BE216">
        <v>648535</v>
      </c>
      <c r="BF216">
        <v>640982</v>
      </c>
      <c r="BG216">
        <v>698035</v>
      </c>
      <c r="BH216">
        <v>574154</v>
      </c>
      <c r="BI216">
        <v>1054005</v>
      </c>
      <c r="BJ216">
        <v>649557</v>
      </c>
      <c r="BK216">
        <v>719443</v>
      </c>
      <c r="BL216">
        <v>949545</v>
      </c>
      <c r="BM216">
        <v>729869</v>
      </c>
      <c r="BN216">
        <v>696050</v>
      </c>
      <c r="BO216">
        <v>756253</v>
      </c>
      <c r="BP216">
        <v>644010</v>
      </c>
      <c r="BQ216">
        <v>564988</v>
      </c>
      <c r="BR216">
        <v>645258</v>
      </c>
      <c r="BS216">
        <v>683816</v>
      </c>
      <c r="BT216">
        <v>536832</v>
      </c>
      <c r="BU216">
        <v>530503</v>
      </c>
      <c r="BV216">
        <v>2330529</v>
      </c>
      <c r="BW216">
        <v>1007536</v>
      </c>
      <c r="BX216">
        <v>524014</v>
      </c>
      <c r="BY216">
        <v>584766</v>
      </c>
      <c r="BZ216">
        <v>742584</v>
      </c>
      <c r="CA216">
        <v>626324</v>
      </c>
      <c r="CB216">
        <v>516268</v>
      </c>
      <c r="CC216">
        <v>567616</v>
      </c>
      <c r="CD216">
        <v>644445</v>
      </c>
      <c r="CE216">
        <v>569575</v>
      </c>
      <c r="CF216">
        <v>569772</v>
      </c>
      <c r="CG216">
        <v>670177</v>
      </c>
      <c r="CH216">
        <v>598121</v>
      </c>
      <c r="CI216">
        <v>731069</v>
      </c>
      <c r="CJ216">
        <v>703627</v>
      </c>
      <c r="CK216">
        <v>695850</v>
      </c>
      <c r="CL216">
        <v>614486</v>
      </c>
      <c r="CM216">
        <v>821584</v>
      </c>
      <c r="CN216">
        <v>752941</v>
      </c>
      <c r="CO216">
        <v>629214</v>
      </c>
      <c r="CP216">
        <v>715300</v>
      </c>
      <c r="CQ216">
        <v>636301</v>
      </c>
      <c r="CR216">
        <v>957912</v>
      </c>
      <c r="CS216">
        <v>871980</v>
      </c>
      <c r="CT216">
        <v>529773</v>
      </c>
      <c r="CU216">
        <v>525050</v>
      </c>
      <c r="CV216">
        <v>554730</v>
      </c>
      <c r="CW216">
        <v>573527</v>
      </c>
      <c r="CX216">
        <v>511219</v>
      </c>
      <c r="CY216">
        <v>590307</v>
      </c>
      <c r="CZ216">
        <v>650472</v>
      </c>
      <c r="DA216">
        <v>561099</v>
      </c>
      <c r="DB216">
        <v>611150</v>
      </c>
      <c r="DC216">
        <v>609630</v>
      </c>
      <c r="DD216">
        <v>637550</v>
      </c>
      <c r="DE216">
        <v>729832</v>
      </c>
      <c r="DF216">
        <v>577496</v>
      </c>
      <c r="DG216">
        <v>624397</v>
      </c>
      <c r="DH216">
        <v>578712</v>
      </c>
      <c r="DI216">
        <v>642192</v>
      </c>
      <c r="DJ216">
        <v>504872</v>
      </c>
      <c r="DK216">
        <v>527973</v>
      </c>
      <c r="DL216">
        <v>602574</v>
      </c>
      <c r="DM216">
        <v>644363</v>
      </c>
      <c r="DN216">
        <v>618967</v>
      </c>
      <c r="DO216">
        <v>701332</v>
      </c>
      <c r="DP216">
        <v>634869</v>
      </c>
      <c r="DQ216">
        <v>811331</v>
      </c>
      <c r="DR216">
        <v>627108</v>
      </c>
      <c r="DS216">
        <v>680897</v>
      </c>
      <c r="DT216">
        <v>614613</v>
      </c>
      <c r="DU216">
        <v>627704</v>
      </c>
      <c r="DV216">
        <v>731341</v>
      </c>
      <c r="DW216">
        <v>635716</v>
      </c>
      <c r="DX216">
        <v>656731</v>
      </c>
      <c r="DY216">
        <v>776470</v>
      </c>
      <c r="DZ216">
        <v>755018</v>
      </c>
      <c r="EA216">
        <v>551261</v>
      </c>
      <c r="EB216">
        <v>517212</v>
      </c>
      <c r="EC216">
        <v>925243</v>
      </c>
      <c r="ED216">
        <v>790251</v>
      </c>
      <c r="EE216">
        <v>1216933</v>
      </c>
      <c r="EF216">
        <v>717472</v>
      </c>
      <c r="EG216">
        <v>725170</v>
      </c>
      <c r="EH216">
        <v>518029</v>
      </c>
      <c r="EI216">
        <v>817817</v>
      </c>
      <c r="EJ216">
        <v>560492</v>
      </c>
      <c r="EK216">
        <v>3090231</v>
      </c>
      <c r="EL216">
        <v>538608</v>
      </c>
      <c r="EM216">
        <v>898502</v>
      </c>
      <c r="EN216">
        <v>533024</v>
      </c>
      <c r="EO216">
        <v>550332</v>
      </c>
      <c r="EP216">
        <v>594964</v>
      </c>
      <c r="EQ216">
        <v>557116</v>
      </c>
      <c r="ER216">
        <v>590767</v>
      </c>
      <c r="ES216">
        <v>606870</v>
      </c>
      <c r="ET216">
        <v>606074</v>
      </c>
      <c r="EU216">
        <v>623810</v>
      </c>
      <c r="EV216">
        <v>675274</v>
      </c>
      <c r="EW216">
        <v>638409</v>
      </c>
      <c r="EX216">
        <v>517654</v>
      </c>
      <c r="EY216">
        <v>555735</v>
      </c>
      <c r="EZ216">
        <v>706524</v>
      </c>
      <c r="FA216">
        <v>616749</v>
      </c>
      <c r="FB216">
        <v>640462</v>
      </c>
      <c r="FC216">
        <v>572390</v>
      </c>
      <c r="FD216">
        <v>620121</v>
      </c>
      <c r="FE216">
        <v>645026</v>
      </c>
      <c r="FF216">
        <v>559000</v>
      </c>
      <c r="FG216">
        <v>555939</v>
      </c>
      <c r="FH216">
        <v>559188</v>
      </c>
      <c r="FI216">
        <v>609132</v>
      </c>
      <c r="FJ216">
        <v>571087</v>
      </c>
      <c r="FK216">
        <v>668244</v>
      </c>
      <c r="FL216">
        <v>597574</v>
      </c>
      <c r="FM216">
        <v>614481</v>
      </c>
      <c r="FN216">
        <v>526511</v>
      </c>
      <c r="FO216">
        <v>581921</v>
      </c>
      <c r="FP216">
        <v>700030</v>
      </c>
      <c r="FQ216">
        <v>674510</v>
      </c>
      <c r="FR216">
        <v>656819</v>
      </c>
      <c r="FS216">
        <v>695907</v>
      </c>
      <c r="FT216">
        <v>621637</v>
      </c>
      <c r="FU216">
        <v>688566</v>
      </c>
      <c r="FV216">
        <v>524144</v>
      </c>
      <c r="FW216">
        <v>567535</v>
      </c>
      <c r="FX216">
        <v>590135</v>
      </c>
      <c r="FY216">
        <v>713927</v>
      </c>
      <c r="FZ216">
        <v>644759</v>
      </c>
      <c r="GA216">
        <v>1024854</v>
      </c>
      <c r="GB216">
        <v>735549</v>
      </c>
      <c r="GC216">
        <v>779575</v>
      </c>
      <c r="GD216">
        <v>580379</v>
      </c>
      <c r="GE216">
        <v>725051</v>
      </c>
      <c r="GF216">
        <v>634164</v>
      </c>
      <c r="GG216">
        <v>709103</v>
      </c>
      <c r="GH216">
        <v>684172</v>
      </c>
      <c r="GI216">
        <v>1203678</v>
      </c>
      <c r="GJ216">
        <v>886204</v>
      </c>
      <c r="GK216">
        <v>870861</v>
      </c>
      <c r="GL216">
        <v>632807</v>
      </c>
      <c r="GM216">
        <v>689795</v>
      </c>
      <c r="GN216">
        <v>584344</v>
      </c>
      <c r="GO216">
        <v>600188</v>
      </c>
      <c r="GP216">
        <v>554062</v>
      </c>
      <c r="GQ216">
        <v>622746</v>
      </c>
      <c r="GR216">
        <v>657910</v>
      </c>
      <c r="GS216">
        <v>652219</v>
      </c>
      <c r="GT216">
        <v>566794</v>
      </c>
      <c r="GU216">
        <v>577959</v>
      </c>
      <c r="GV216">
        <v>606590</v>
      </c>
      <c r="GW216">
        <v>670564</v>
      </c>
      <c r="GX216">
        <v>582462</v>
      </c>
      <c r="GY216">
        <v>616681</v>
      </c>
      <c r="GZ216">
        <v>618651</v>
      </c>
      <c r="HA216">
        <v>665450</v>
      </c>
      <c r="HB216">
        <v>616949</v>
      </c>
      <c r="HC216">
        <v>604677</v>
      </c>
      <c r="HD216">
        <v>712527</v>
      </c>
      <c r="HE216">
        <v>803219</v>
      </c>
      <c r="HF216">
        <v>785696</v>
      </c>
      <c r="HG216">
        <v>833258</v>
      </c>
      <c r="HH216">
        <v>1451544</v>
      </c>
      <c r="HI216">
        <v>942254</v>
      </c>
      <c r="HJ216">
        <v>752749</v>
      </c>
      <c r="HK216">
        <v>651766</v>
      </c>
      <c r="HL216">
        <v>755797</v>
      </c>
      <c r="HM216">
        <v>805208</v>
      </c>
      <c r="HN216">
        <v>747879</v>
      </c>
      <c r="HO216">
        <v>744067</v>
      </c>
      <c r="HP216">
        <v>781570</v>
      </c>
      <c r="HQ216">
        <v>751304</v>
      </c>
      <c r="HR216">
        <v>629982</v>
      </c>
      <c r="HS216">
        <v>527477</v>
      </c>
      <c r="HT216">
        <v>580498</v>
      </c>
      <c r="HU216">
        <v>595985</v>
      </c>
      <c r="HV216">
        <v>581186</v>
      </c>
      <c r="HW216">
        <v>642938</v>
      </c>
      <c r="HX216">
        <v>672457</v>
      </c>
      <c r="HY216">
        <v>687727</v>
      </c>
      <c r="HZ216">
        <v>1139854</v>
      </c>
      <c r="IA216">
        <v>796610</v>
      </c>
      <c r="IB216">
        <v>654812</v>
      </c>
      <c r="IC216">
        <v>1001085</v>
      </c>
      <c r="ID216">
        <v>624714</v>
      </c>
      <c r="IE216">
        <v>707019</v>
      </c>
      <c r="IF216">
        <v>674845</v>
      </c>
      <c r="IG216">
        <v>771767</v>
      </c>
      <c r="IH216">
        <v>588168</v>
      </c>
      <c r="II216">
        <v>617372</v>
      </c>
      <c r="IJ216">
        <v>659675</v>
      </c>
      <c r="IK216">
        <v>726367</v>
      </c>
      <c r="IL216">
        <v>649118</v>
      </c>
      <c r="IM216">
        <v>842675</v>
      </c>
      <c r="IN216">
        <v>782073</v>
      </c>
      <c r="IO216">
        <v>948064</v>
      </c>
      <c r="IP216">
        <v>706716</v>
      </c>
      <c r="IQ216">
        <v>682779</v>
      </c>
      <c r="IR216">
        <v>757249</v>
      </c>
      <c r="IS216">
        <v>858400</v>
      </c>
      <c r="IT216">
        <v>834020</v>
      </c>
      <c r="IU216">
        <v>953865</v>
      </c>
      <c r="IV216">
        <v>1104906</v>
      </c>
      <c r="IW216">
        <v>4225363</v>
      </c>
    </row>
    <row r="217" spans="1:257" ht="20.100000000000001" customHeight="1" x14ac:dyDescent="0.25">
      <c r="A217">
        <v>215</v>
      </c>
      <c r="B217">
        <v>3579162</v>
      </c>
      <c r="C217">
        <v>1732511</v>
      </c>
      <c r="D217">
        <v>1287133</v>
      </c>
      <c r="E217">
        <v>1247076</v>
      </c>
      <c r="F217">
        <v>888574</v>
      </c>
      <c r="G217">
        <v>890874</v>
      </c>
      <c r="H217">
        <v>728710</v>
      </c>
      <c r="I217">
        <v>764322</v>
      </c>
      <c r="J217">
        <v>695720</v>
      </c>
      <c r="K217">
        <v>749414</v>
      </c>
      <c r="L217">
        <v>682724</v>
      </c>
      <c r="M217">
        <v>716873</v>
      </c>
      <c r="N217">
        <v>626536</v>
      </c>
      <c r="O217">
        <v>702388</v>
      </c>
      <c r="P217">
        <v>593447</v>
      </c>
      <c r="Q217">
        <v>823732</v>
      </c>
      <c r="R217">
        <v>598825</v>
      </c>
      <c r="S217">
        <v>637766</v>
      </c>
      <c r="T217">
        <v>632768</v>
      </c>
      <c r="U217">
        <v>634298</v>
      </c>
      <c r="V217">
        <v>575247</v>
      </c>
      <c r="W217">
        <v>685985</v>
      </c>
      <c r="X217">
        <v>592520</v>
      </c>
      <c r="Y217">
        <v>643162</v>
      </c>
      <c r="Z217">
        <v>551044</v>
      </c>
      <c r="AA217">
        <v>581040</v>
      </c>
      <c r="AB217">
        <v>596399</v>
      </c>
      <c r="AC217">
        <v>636873</v>
      </c>
      <c r="AD217">
        <v>552941</v>
      </c>
      <c r="AE217">
        <v>581159</v>
      </c>
      <c r="AF217">
        <v>569253</v>
      </c>
      <c r="AG217">
        <v>646793</v>
      </c>
      <c r="AH217">
        <v>548890</v>
      </c>
      <c r="AI217">
        <v>513623</v>
      </c>
      <c r="AJ217">
        <v>757263</v>
      </c>
      <c r="AK217">
        <v>917360</v>
      </c>
      <c r="AL217">
        <v>567833</v>
      </c>
      <c r="AM217">
        <v>630152</v>
      </c>
      <c r="AN217">
        <v>562225</v>
      </c>
      <c r="AO217">
        <v>660274</v>
      </c>
      <c r="AP217">
        <v>581732</v>
      </c>
      <c r="AQ217">
        <v>600839</v>
      </c>
      <c r="AR217">
        <v>624071</v>
      </c>
      <c r="AS217">
        <v>625089</v>
      </c>
      <c r="AT217">
        <v>647012</v>
      </c>
      <c r="AU217">
        <v>618577</v>
      </c>
      <c r="AV217">
        <v>588034</v>
      </c>
      <c r="AW217">
        <v>650691</v>
      </c>
      <c r="AX217">
        <v>582955</v>
      </c>
      <c r="AY217">
        <v>610197</v>
      </c>
      <c r="AZ217">
        <v>579209</v>
      </c>
      <c r="BA217">
        <v>724923</v>
      </c>
      <c r="BB217">
        <v>596512</v>
      </c>
      <c r="BC217">
        <v>694389</v>
      </c>
      <c r="BD217">
        <v>613953</v>
      </c>
      <c r="BE217">
        <v>705979</v>
      </c>
      <c r="BF217">
        <v>527045</v>
      </c>
      <c r="BG217">
        <v>706555</v>
      </c>
      <c r="BH217">
        <v>645135</v>
      </c>
      <c r="BI217">
        <v>863199</v>
      </c>
      <c r="BJ217">
        <v>627993</v>
      </c>
      <c r="BK217">
        <v>744310</v>
      </c>
      <c r="BL217">
        <v>1011130</v>
      </c>
      <c r="BM217">
        <v>825289</v>
      </c>
      <c r="BN217">
        <v>618241</v>
      </c>
      <c r="BO217">
        <v>751372</v>
      </c>
      <c r="BP217">
        <v>557299</v>
      </c>
      <c r="BQ217">
        <v>549524</v>
      </c>
      <c r="BR217">
        <v>623255</v>
      </c>
      <c r="BS217">
        <v>597669</v>
      </c>
      <c r="BT217">
        <v>500458</v>
      </c>
      <c r="BU217">
        <v>522435</v>
      </c>
      <c r="BV217">
        <v>2615574</v>
      </c>
      <c r="BW217">
        <v>979399</v>
      </c>
      <c r="BX217">
        <v>542894</v>
      </c>
      <c r="BY217">
        <v>612129</v>
      </c>
      <c r="BZ217">
        <v>806368</v>
      </c>
      <c r="CA217">
        <v>696785</v>
      </c>
      <c r="CB217">
        <v>534300</v>
      </c>
      <c r="CC217">
        <v>605166</v>
      </c>
      <c r="CD217">
        <v>596350</v>
      </c>
      <c r="CE217">
        <v>555225</v>
      </c>
      <c r="CF217">
        <v>551028</v>
      </c>
      <c r="CG217">
        <v>714306</v>
      </c>
      <c r="CH217">
        <v>534860</v>
      </c>
      <c r="CI217">
        <v>943504</v>
      </c>
      <c r="CJ217">
        <v>673043</v>
      </c>
      <c r="CK217">
        <v>881117</v>
      </c>
      <c r="CL217">
        <v>540069</v>
      </c>
      <c r="CM217">
        <v>605243</v>
      </c>
      <c r="CN217">
        <v>634911</v>
      </c>
      <c r="CO217">
        <v>663014</v>
      </c>
      <c r="CP217">
        <v>722090</v>
      </c>
      <c r="CQ217">
        <v>782033</v>
      </c>
      <c r="CR217">
        <v>755725</v>
      </c>
      <c r="CS217">
        <v>888523</v>
      </c>
      <c r="CT217">
        <v>513244</v>
      </c>
      <c r="CU217">
        <v>524128</v>
      </c>
      <c r="CV217">
        <v>517194</v>
      </c>
      <c r="CW217">
        <v>593801</v>
      </c>
      <c r="CX217">
        <v>494388</v>
      </c>
      <c r="CY217">
        <v>602589</v>
      </c>
      <c r="CZ217">
        <v>634681</v>
      </c>
      <c r="DA217">
        <v>591752</v>
      </c>
      <c r="DB217">
        <v>537556</v>
      </c>
      <c r="DC217">
        <v>597532</v>
      </c>
      <c r="DD217">
        <v>646451</v>
      </c>
      <c r="DE217">
        <v>700568</v>
      </c>
      <c r="DF217">
        <v>607726</v>
      </c>
      <c r="DG217">
        <v>670738</v>
      </c>
      <c r="DH217">
        <v>615635</v>
      </c>
      <c r="DI217">
        <v>679399</v>
      </c>
      <c r="DJ217">
        <v>565672</v>
      </c>
      <c r="DK217">
        <v>567425</v>
      </c>
      <c r="DL217">
        <v>589315</v>
      </c>
      <c r="DM217">
        <v>616754</v>
      </c>
      <c r="DN217">
        <v>594699</v>
      </c>
      <c r="DO217">
        <v>837130</v>
      </c>
      <c r="DP217">
        <v>601011</v>
      </c>
      <c r="DQ217">
        <v>690848</v>
      </c>
      <c r="DR217">
        <v>1876511</v>
      </c>
      <c r="DS217">
        <v>632948</v>
      </c>
      <c r="DT217">
        <v>644436</v>
      </c>
      <c r="DU217">
        <v>708069</v>
      </c>
      <c r="DV217">
        <v>831777</v>
      </c>
      <c r="DW217">
        <v>737505</v>
      </c>
      <c r="DX217">
        <v>711213</v>
      </c>
      <c r="DY217">
        <v>937081</v>
      </c>
      <c r="DZ217">
        <v>722733</v>
      </c>
      <c r="EA217">
        <v>571119</v>
      </c>
      <c r="EB217">
        <v>480092</v>
      </c>
      <c r="EC217">
        <v>701920</v>
      </c>
      <c r="ED217">
        <v>665594</v>
      </c>
      <c r="EE217">
        <v>819067</v>
      </c>
      <c r="EF217">
        <v>654719</v>
      </c>
      <c r="EG217">
        <v>727222</v>
      </c>
      <c r="EH217">
        <v>524397</v>
      </c>
      <c r="EI217">
        <v>807541</v>
      </c>
      <c r="EJ217">
        <v>532646</v>
      </c>
      <c r="EK217">
        <v>1383021</v>
      </c>
      <c r="EL217">
        <v>564160</v>
      </c>
      <c r="EM217">
        <v>690613</v>
      </c>
      <c r="EN217">
        <v>505515</v>
      </c>
      <c r="EO217">
        <v>564745</v>
      </c>
      <c r="EP217">
        <v>601533</v>
      </c>
      <c r="EQ217">
        <v>574225</v>
      </c>
      <c r="ER217">
        <v>545091</v>
      </c>
      <c r="ES217">
        <v>589726</v>
      </c>
      <c r="ET217">
        <v>612438</v>
      </c>
      <c r="EU217">
        <v>909790</v>
      </c>
      <c r="EV217">
        <v>622790</v>
      </c>
      <c r="EW217">
        <v>733721</v>
      </c>
      <c r="EX217">
        <v>499899</v>
      </c>
      <c r="EY217">
        <v>658579</v>
      </c>
      <c r="EZ217">
        <v>591456</v>
      </c>
      <c r="FA217">
        <v>646685</v>
      </c>
      <c r="FB217">
        <v>659769</v>
      </c>
      <c r="FC217">
        <v>629930</v>
      </c>
      <c r="FD217">
        <v>668911</v>
      </c>
      <c r="FE217">
        <v>719225</v>
      </c>
      <c r="FF217">
        <v>530049</v>
      </c>
      <c r="FG217">
        <v>557003</v>
      </c>
      <c r="FH217">
        <v>540205</v>
      </c>
      <c r="FI217">
        <v>662835</v>
      </c>
      <c r="FJ217">
        <v>540028</v>
      </c>
      <c r="FK217">
        <v>636813</v>
      </c>
      <c r="FL217">
        <v>574847</v>
      </c>
      <c r="FM217">
        <v>632264</v>
      </c>
      <c r="FN217">
        <v>571341</v>
      </c>
      <c r="FO217">
        <v>622592</v>
      </c>
      <c r="FP217">
        <v>736090</v>
      </c>
      <c r="FQ217">
        <v>650863</v>
      </c>
      <c r="FR217">
        <v>568649</v>
      </c>
      <c r="FS217">
        <v>804766</v>
      </c>
      <c r="FT217">
        <v>648542</v>
      </c>
      <c r="FU217">
        <v>778060</v>
      </c>
      <c r="FV217">
        <v>532402</v>
      </c>
      <c r="FW217">
        <v>558133</v>
      </c>
      <c r="FX217">
        <v>584960</v>
      </c>
      <c r="FY217">
        <v>674392</v>
      </c>
      <c r="FZ217">
        <v>547373</v>
      </c>
      <c r="GA217">
        <v>1104595</v>
      </c>
      <c r="GB217">
        <v>637831</v>
      </c>
      <c r="GC217">
        <v>772517</v>
      </c>
      <c r="GD217">
        <v>522698</v>
      </c>
      <c r="GE217">
        <v>674698</v>
      </c>
      <c r="GF217">
        <v>727785</v>
      </c>
      <c r="GG217">
        <v>696522</v>
      </c>
      <c r="GH217">
        <v>661345</v>
      </c>
      <c r="GI217">
        <v>1843968</v>
      </c>
      <c r="GJ217">
        <v>1004347</v>
      </c>
      <c r="GK217">
        <v>995146</v>
      </c>
      <c r="GL217">
        <v>630401</v>
      </c>
      <c r="GM217">
        <v>735402</v>
      </c>
      <c r="GN217">
        <v>572072</v>
      </c>
      <c r="GO217">
        <v>592725</v>
      </c>
      <c r="GP217">
        <v>517199</v>
      </c>
      <c r="GQ217">
        <v>585093</v>
      </c>
      <c r="GR217">
        <v>566590</v>
      </c>
      <c r="GS217">
        <v>615101</v>
      </c>
      <c r="GT217">
        <v>506578</v>
      </c>
      <c r="GU217">
        <v>577975</v>
      </c>
      <c r="GV217">
        <v>567367</v>
      </c>
      <c r="GW217">
        <v>725284</v>
      </c>
      <c r="GX217">
        <v>567888</v>
      </c>
      <c r="GY217">
        <v>621538</v>
      </c>
      <c r="GZ217">
        <v>687179</v>
      </c>
      <c r="HA217">
        <v>708823</v>
      </c>
      <c r="HB217">
        <v>628372</v>
      </c>
      <c r="HC217">
        <v>619051</v>
      </c>
      <c r="HD217">
        <v>651669</v>
      </c>
      <c r="HE217">
        <v>786608</v>
      </c>
      <c r="HF217">
        <v>670915</v>
      </c>
      <c r="HG217">
        <v>1025623</v>
      </c>
      <c r="HH217">
        <v>871316</v>
      </c>
      <c r="HI217">
        <v>1977436</v>
      </c>
      <c r="HJ217">
        <v>695224</v>
      </c>
      <c r="HK217">
        <v>698188</v>
      </c>
      <c r="HL217">
        <v>697781</v>
      </c>
      <c r="HM217">
        <v>788181</v>
      </c>
      <c r="HN217">
        <v>761672</v>
      </c>
      <c r="HO217">
        <v>774050</v>
      </c>
      <c r="HP217">
        <v>803600</v>
      </c>
      <c r="HQ217">
        <v>932549</v>
      </c>
      <c r="HR217">
        <v>563399</v>
      </c>
      <c r="HS217">
        <v>557414</v>
      </c>
      <c r="HT217">
        <v>573089</v>
      </c>
      <c r="HU217">
        <v>656992</v>
      </c>
      <c r="HV217">
        <v>542367</v>
      </c>
      <c r="HW217">
        <v>667553</v>
      </c>
      <c r="HX217">
        <v>622476</v>
      </c>
      <c r="HY217">
        <v>737677</v>
      </c>
      <c r="HZ217">
        <v>1189737</v>
      </c>
      <c r="IA217">
        <v>746895</v>
      </c>
      <c r="IB217">
        <v>676470</v>
      </c>
      <c r="IC217">
        <v>952412</v>
      </c>
      <c r="ID217">
        <v>618843</v>
      </c>
      <c r="IE217">
        <v>768921</v>
      </c>
      <c r="IF217">
        <v>723291</v>
      </c>
      <c r="IG217">
        <v>852354</v>
      </c>
      <c r="IH217">
        <v>607847</v>
      </c>
      <c r="II217">
        <v>622171</v>
      </c>
      <c r="IJ217">
        <v>704157</v>
      </c>
      <c r="IK217">
        <v>794088</v>
      </c>
      <c r="IL217">
        <v>613096</v>
      </c>
      <c r="IM217">
        <v>902401</v>
      </c>
      <c r="IN217">
        <v>754787</v>
      </c>
      <c r="IO217">
        <v>963195</v>
      </c>
      <c r="IP217">
        <v>715611</v>
      </c>
      <c r="IQ217">
        <v>764832</v>
      </c>
      <c r="IR217">
        <v>851514</v>
      </c>
      <c r="IS217">
        <v>940043</v>
      </c>
      <c r="IT217">
        <v>898949</v>
      </c>
      <c r="IU217">
        <v>1103934</v>
      </c>
      <c r="IV217">
        <v>1331836</v>
      </c>
      <c r="IW217">
        <v>4838434</v>
      </c>
    </row>
    <row r="218" spans="1:257" ht="20.100000000000001" customHeight="1" x14ac:dyDescent="0.25">
      <c r="A218">
        <v>216</v>
      </c>
      <c r="B218">
        <v>5557150</v>
      </c>
      <c r="C218">
        <v>2194118</v>
      </c>
      <c r="D218">
        <v>1554874</v>
      </c>
      <c r="E218">
        <v>1293454</v>
      </c>
      <c r="F218">
        <v>1129624</v>
      </c>
      <c r="G218">
        <v>1077150</v>
      </c>
      <c r="H218">
        <v>897316</v>
      </c>
      <c r="I218">
        <v>851097</v>
      </c>
      <c r="J218">
        <v>951940</v>
      </c>
      <c r="K218">
        <v>807645</v>
      </c>
      <c r="L218">
        <v>950841</v>
      </c>
      <c r="M218">
        <v>868758</v>
      </c>
      <c r="N218">
        <v>760775</v>
      </c>
      <c r="O218">
        <v>849921</v>
      </c>
      <c r="P218">
        <v>741190</v>
      </c>
      <c r="Q218">
        <v>1320968</v>
      </c>
      <c r="R218">
        <v>821173</v>
      </c>
      <c r="S218">
        <v>762004</v>
      </c>
      <c r="T218">
        <v>755166</v>
      </c>
      <c r="U218">
        <v>679444</v>
      </c>
      <c r="V218">
        <v>667932</v>
      </c>
      <c r="W218">
        <v>717269</v>
      </c>
      <c r="X218">
        <v>656915</v>
      </c>
      <c r="Y218">
        <v>627886</v>
      </c>
      <c r="Z218">
        <v>666388</v>
      </c>
      <c r="AA218">
        <v>714930</v>
      </c>
      <c r="AB218">
        <v>711751</v>
      </c>
      <c r="AC218">
        <v>1198467</v>
      </c>
      <c r="AD218">
        <v>639182</v>
      </c>
      <c r="AE218">
        <v>669578</v>
      </c>
      <c r="AF218">
        <v>646786</v>
      </c>
      <c r="AG218">
        <v>660224</v>
      </c>
      <c r="AH218">
        <v>636905</v>
      </c>
      <c r="AI218">
        <v>566263</v>
      </c>
      <c r="AJ218">
        <v>680486</v>
      </c>
      <c r="AK218">
        <v>601719</v>
      </c>
      <c r="AL218">
        <v>652281</v>
      </c>
      <c r="AM218">
        <v>596841</v>
      </c>
      <c r="AN218">
        <v>566367</v>
      </c>
      <c r="AO218">
        <v>589074</v>
      </c>
      <c r="AP218">
        <v>612939</v>
      </c>
      <c r="AQ218">
        <v>585174</v>
      </c>
      <c r="AR218">
        <v>597364</v>
      </c>
      <c r="AS218">
        <v>615435</v>
      </c>
      <c r="AT218">
        <v>587563</v>
      </c>
      <c r="AU218">
        <v>582309</v>
      </c>
      <c r="AV218">
        <v>562907</v>
      </c>
      <c r="AW218">
        <v>585933</v>
      </c>
      <c r="AX218">
        <v>748480</v>
      </c>
      <c r="AY218">
        <v>771014</v>
      </c>
      <c r="AZ218">
        <v>685600</v>
      </c>
      <c r="BA218">
        <v>1016360</v>
      </c>
      <c r="BB218">
        <v>688049</v>
      </c>
      <c r="BC218">
        <v>737435</v>
      </c>
      <c r="BD218">
        <v>717207</v>
      </c>
      <c r="BE218">
        <v>666953</v>
      </c>
      <c r="BF218">
        <v>728979</v>
      </c>
      <c r="BG218">
        <v>829186</v>
      </c>
      <c r="BH218">
        <v>709386</v>
      </c>
      <c r="BI218">
        <v>886410</v>
      </c>
      <c r="BJ218">
        <v>734838</v>
      </c>
      <c r="BK218">
        <v>836997</v>
      </c>
      <c r="BL218">
        <v>1065439</v>
      </c>
      <c r="BM218">
        <v>815476</v>
      </c>
      <c r="BN218">
        <v>794722</v>
      </c>
      <c r="BO218">
        <v>977144</v>
      </c>
      <c r="BP218">
        <v>661551</v>
      </c>
      <c r="BQ218">
        <v>594486</v>
      </c>
      <c r="BR218">
        <v>714328</v>
      </c>
      <c r="BS218">
        <v>721904</v>
      </c>
      <c r="BT218">
        <v>524681</v>
      </c>
      <c r="BU218">
        <v>534127</v>
      </c>
      <c r="BV218">
        <v>3964172</v>
      </c>
      <c r="BW218">
        <v>931255</v>
      </c>
      <c r="BX218">
        <v>593865</v>
      </c>
      <c r="BY218">
        <v>596088</v>
      </c>
      <c r="BZ218">
        <v>965060</v>
      </c>
      <c r="CA218">
        <v>881949</v>
      </c>
      <c r="CB218">
        <v>587877</v>
      </c>
      <c r="CC218">
        <v>575605</v>
      </c>
      <c r="CD218">
        <v>987592</v>
      </c>
      <c r="CE218">
        <v>720821</v>
      </c>
      <c r="CF218">
        <v>586644</v>
      </c>
      <c r="CG218">
        <v>692025</v>
      </c>
      <c r="CH218">
        <v>571882</v>
      </c>
      <c r="CI218">
        <v>668043</v>
      </c>
      <c r="CJ218">
        <v>644040</v>
      </c>
      <c r="CK218">
        <v>664570</v>
      </c>
      <c r="CL218">
        <v>728990</v>
      </c>
      <c r="CM218">
        <v>743848</v>
      </c>
      <c r="CN218">
        <v>603348</v>
      </c>
      <c r="CO218">
        <v>642877</v>
      </c>
      <c r="CP218">
        <v>772158</v>
      </c>
      <c r="CQ218">
        <v>701043</v>
      </c>
      <c r="CR218">
        <v>684513</v>
      </c>
      <c r="CS218">
        <v>703105</v>
      </c>
      <c r="CT218">
        <v>616988</v>
      </c>
      <c r="CU218">
        <v>597105</v>
      </c>
      <c r="CV218">
        <v>584204</v>
      </c>
      <c r="CW218">
        <v>569606</v>
      </c>
      <c r="CX218">
        <v>568248</v>
      </c>
      <c r="CY218">
        <v>601752</v>
      </c>
      <c r="CZ218">
        <v>807932</v>
      </c>
      <c r="DA218">
        <v>522197</v>
      </c>
      <c r="DB218">
        <v>606708</v>
      </c>
      <c r="DC218">
        <v>577375</v>
      </c>
      <c r="DD218">
        <v>687138</v>
      </c>
      <c r="DE218">
        <v>562654</v>
      </c>
      <c r="DF218">
        <v>563561</v>
      </c>
      <c r="DG218">
        <v>550460</v>
      </c>
      <c r="DH218">
        <v>582253</v>
      </c>
      <c r="DI218">
        <v>544006</v>
      </c>
      <c r="DJ218">
        <v>631341</v>
      </c>
      <c r="DK218">
        <v>613882</v>
      </c>
      <c r="DL218">
        <v>664149</v>
      </c>
      <c r="DM218">
        <v>631201</v>
      </c>
      <c r="DN218">
        <v>793259</v>
      </c>
      <c r="DO218">
        <v>779297</v>
      </c>
      <c r="DP218">
        <v>634813</v>
      </c>
      <c r="DQ218">
        <v>606026</v>
      </c>
      <c r="DR218">
        <v>631706</v>
      </c>
      <c r="DS218">
        <v>626966</v>
      </c>
      <c r="DT218">
        <v>604383</v>
      </c>
      <c r="DU218">
        <v>607791</v>
      </c>
      <c r="DV218">
        <v>742193</v>
      </c>
      <c r="DW218">
        <v>632444</v>
      </c>
      <c r="DX218">
        <v>645361</v>
      </c>
      <c r="DY218">
        <v>709467</v>
      </c>
      <c r="DZ218">
        <v>846025</v>
      </c>
      <c r="EA218">
        <v>707655</v>
      </c>
      <c r="EB218">
        <v>575489</v>
      </c>
      <c r="EC218">
        <v>1086371</v>
      </c>
      <c r="ED218">
        <v>795078</v>
      </c>
      <c r="EE218">
        <v>3247541</v>
      </c>
      <c r="EF218">
        <v>795324</v>
      </c>
      <c r="EG218">
        <v>745888</v>
      </c>
      <c r="EH218">
        <v>662445</v>
      </c>
      <c r="EI218">
        <v>1631181</v>
      </c>
      <c r="EJ218">
        <v>657903</v>
      </c>
      <c r="EK218">
        <v>2439290</v>
      </c>
      <c r="EL218">
        <v>718200</v>
      </c>
      <c r="EM218">
        <v>1270103</v>
      </c>
      <c r="EN218">
        <v>591376</v>
      </c>
      <c r="EO218">
        <v>633338</v>
      </c>
      <c r="EP218">
        <v>603557</v>
      </c>
      <c r="EQ218">
        <v>604846</v>
      </c>
      <c r="ER218">
        <v>608421</v>
      </c>
      <c r="ES218">
        <v>704568</v>
      </c>
      <c r="ET218">
        <v>631945</v>
      </c>
      <c r="EU218">
        <v>602684</v>
      </c>
      <c r="EV218">
        <v>612691</v>
      </c>
      <c r="EW218">
        <v>594059</v>
      </c>
      <c r="EX218">
        <v>624826</v>
      </c>
      <c r="EY218">
        <v>622319</v>
      </c>
      <c r="EZ218">
        <v>616990</v>
      </c>
      <c r="FA218">
        <v>673060</v>
      </c>
      <c r="FB218">
        <v>749064</v>
      </c>
      <c r="FC218">
        <v>625580</v>
      </c>
      <c r="FD218">
        <v>644120</v>
      </c>
      <c r="FE218">
        <v>654993</v>
      </c>
      <c r="FF218">
        <v>685083</v>
      </c>
      <c r="FG218">
        <v>646384</v>
      </c>
      <c r="FH218">
        <v>657812</v>
      </c>
      <c r="FI218">
        <v>727549</v>
      </c>
      <c r="FJ218">
        <v>664668</v>
      </c>
      <c r="FK218">
        <v>770550</v>
      </c>
      <c r="FL218">
        <v>686857</v>
      </c>
      <c r="FM218">
        <v>1138310</v>
      </c>
      <c r="FN218">
        <v>748395</v>
      </c>
      <c r="FO218">
        <v>678250</v>
      </c>
      <c r="FP218">
        <v>859937</v>
      </c>
      <c r="FQ218">
        <v>828343</v>
      </c>
      <c r="FR218">
        <v>778463</v>
      </c>
      <c r="FS218">
        <v>840053</v>
      </c>
      <c r="FT218">
        <v>713136</v>
      </c>
      <c r="FU218">
        <v>842955</v>
      </c>
      <c r="FV218">
        <v>650947</v>
      </c>
      <c r="FW218">
        <v>847596</v>
      </c>
      <c r="FX218">
        <v>623152</v>
      </c>
      <c r="FY218">
        <v>748826</v>
      </c>
      <c r="FZ218">
        <v>634415</v>
      </c>
      <c r="GA218">
        <v>710308</v>
      </c>
      <c r="GB218">
        <v>763720</v>
      </c>
      <c r="GC218">
        <v>633851</v>
      </c>
      <c r="GD218">
        <v>729088</v>
      </c>
      <c r="GE218">
        <v>784822</v>
      </c>
      <c r="GF218">
        <v>688213</v>
      </c>
      <c r="GG218">
        <v>710006</v>
      </c>
      <c r="GH218">
        <v>713175</v>
      </c>
      <c r="GI218">
        <v>802310</v>
      </c>
      <c r="GJ218">
        <v>895105</v>
      </c>
      <c r="GK218">
        <v>725708</v>
      </c>
      <c r="GL218">
        <v>730650</v>
      </c>
      <c r="GM218">
        <v>797393</v>
      </c>
      <c r="GN218">
        <v>648684</v>
      </c>
      <c r="GO218">
        <v>626201</v>
      </c>
      <c r="GP218">
        <v>612477</v>
      </c>
      <c r="GQ218">
        <v>620393</v>
      </c>
      <c r="GR218">
        <v>749428</v>
      </c>
      <c r="GS218">
        <v>788062</v>
      </c>
      <c r="GT218">
        <v>574405</v>
      </c>
      <c r="GU218">
        <v>750319</v>
      </c>
      <c r="GV218">
        <v>687320</v>
      </c>
      <c r="GW218">
        <v>814309</v>
      </c>
      <c r="GX218">
        <v>713151</v>
      </c>
      <c r="GY218">
        <v>684011</v>
      </c>
      <c r="GZ218">
        <v>658719</v>
      </c>
      <c r="HA218">
        <v>811359</v>
      </c>
      <c r="HB218">
        <v>704496</v>
      </c>
      <c r="HC218">
        <v>758011</v>
      </c>
      <c r="HD218">
        <v>671694</v>
      </c>
      <c r="HE218">
        <v>769489</v>
      </c>
      <c r="HF218">
        <v>683011</v>
      </c>
      <c r="HG218">
        <v>730848</v>
      </c>
      <c r="HH218">
        <v>844363</v>
      </c>
      <c r="HI218">
        <v>774387</v>
      </c>
      <c r="HJ218">
        <v>1781470</v>
      </c>
      <c r="HK218">
        <v>992638</v>
      </c>
      <c r="HL218">
        <v>799607</v>
      </c>
      <c r="HM218">
        <v>819285</v>
      </c>
      <c r="HN218">
        <v>887100</v>
      </c>
      <c r="HO218">
        <v>858879</v>
      </c>
      <c r="HP218">
        <v>812727</v>
      </c>
      <c r="HQ218">
        <v>755652</v>
      </c>
      <c r="HR218">
        <v>721967</v>
      </c>
      <c r="HS218">
        <v>601746</v>
      </c>
      <c r="HT218">
        <v>602646</v>
      </c>
      <c r="HU218">
        <v>640382</v>
      </c>
      <c r="HV218">
        <v>631235</v>
      </c>
      <c r="HW218">
        <v>600425</v>
      </c>
      <c r="HX218">
        <v>633704</v>
      </c>
      <c r="HY218">
        <v>632353</v>
      </c>
      <c r="HZ218">
        <v>1839204</v>
      </c>
      <c r="IA218">
        <v>1119667</v>
      </c>
      <c r="IB218">
        <v>598950</v>
      </c>
      <c r="IC218">
        <v>1086917</v>
      </c>
      <c r="ID218">
        <v>620042</v>
      </c>
      <c r="IE218">
        <v>645263</v>
      </c>
      <c r="IF218">
        <v>634596</v>
      </c>
      <c r="IG218">
        <v>703201</v>
      </c>
      <c r="IH218">
        <v>691336</v>
      </c>
      <c r="II218">
        <v>663595</v>
      </c>
      <c r="IJ218">
        <v>712359</v>
      </c>
      <c r="IK218">
        <v>784175</v>
      </c>
      <c r="IL218">
        <v>652605</v>
      </c>
      <c r="IM218">
        <v>661636</v>
      </c>
      <c r="IN218">
        <v>739654</v>
      </c>
      <c r="IO218">
        <v>805234</v>
      </c>
      <c r="IP218">
        <v>802400</v>
      </c>
      <c r="IQ218">
        <v>781369</v>
      </c>
      <c r="IR218">
        <v>789145</v>
      </c>
      <c r="IS218">
        <v>952650</v>
      </c>
      <c r="IT218">
        <v>873130</v>
      </c>
      <c r="IU218">
        <v>1049811</v>
      </c>
      <c r="IV218">
        <v>1388545</v>
      </c>
      <c r="IW218">
        <v>4698038</v>
      </c>
    </row>
    <row r="219" spans="1:257" ht="20.100000000000001" customHeight="1" x14ac:dyDescent="0.25">
      <c r="A219">
        <v>217</v>
      </c>
      <c r="B219">
        <v>3405498</v>
      </c>
      <c r="C219">
        <v>1641377</v>
      </c>
      <c r="D219">
        <v>1298647</v>
      </c>
      <c r="E219">
        <v>1094629</v>
      </c>
      <c r="F219">
        <v>993994</v>
      </c>
      <c r="G219">
        <v>1191705</v>
      </c>
      <c r="H219">
        <v>793549</v>
      </c>
      <c r="I219">
        <v>719900</v>
      </c>
      <c r="J219">
        <v>705527</v>
      </c>
      <c r="K219">
        <v>766255</v>
      </c>
      <c r="L219">
        <v>745808</v>
      </c>
      <c r="M219">
        <v>887137</v>
      </c>
      <c r="N219">
        <v>621634</v>
      </c>
      <c r="O219">
        <v>606625</v>
      </c>
      <c r="P219">
        <v>606385</v>
      </c>
      <c r="Q219">
        <v>854718</v>
      </c>
      <c r="R219">
        <v>665548</v>
      </c>
      <c r="S219">
        <v>616814</v>
      </c>
      <c r="T219">
        <v>654821</v>
      </c>
      <c r="U219">
        <v>614971</v>
      </c>
      <c r="V219">
        <v>585183</v>
      </c>
      <c r="W219">
        <v>606977</v>
      </c>
      <c r="X219">
        <v>559199</v>
      </c>
      <c r="Y219">
        <v>560162</v>
      </c>
      <c r="Z219">
        <v>648016</v>
      </c>
      <c r="AA219">
        <v>666142</v>
      </c>
      <c r="AB219">
        <v>660210</v>
      </c>
      <c r="AC219">
        <v>868874</v>
      </c>
      <c r="AD219">
        <v>826190</v>
      </c>
      <c r="AE219">
        <v>568139</v>
      </c>
      <c r="AF219">
        <v>563513</v>
      </c>
      <c r="AG219">
        <v>583878</v>
      </c>
      <c r="AH219">
        <v>618306</v>
      </c>
      <c r="AI219">
        <v>537502</v>
      </c>
      <c r="AJ219">
        <v>650135</v>
      </c>
      <c r="AK219">
        <v>618796</v>
      </c>
      <c r="AL219">
        <v>681195</v>
      </c>
      <c r="AM219">
        <v>650418</v>
      </c>
      <c r="AN219">
        <v>572675</v>
      </c>
      <c r="AO219">
        <v>581019</v>
      </c>
      <c r="AP219">
        <v>539669</v>
      </c>
      <c r="AQ219">
        <v>593482</v>
      </c>
      <c r="AR219">
        <v>569064</v>
      </c>
      <c r="AS219">
        <v>578451</v>
      </c>
      <c r="AT219">
        <v>580976</v>
      </c>
      <c r="AU219">
        <v>566095</v>
      </c>
      <c r="AV219">
        <v>533239</v>
      </c>
      <c r="AW219">
        <v>553551</v>
      </c>
      <c r="AX219">
        <v>534135</v>
      </c>
      <c r="AY219">
        <v>561268</v>
      </c>
      <c r="AZ219">
        <v>539800</v>
      </c>
      <c r="BA219">
        <v>797163</v>
      </c>
      <c r="BB219">
        <v>597124</v>
      </c>
      <c r="BC219">
        <v>572662</v>
      </c>
      <c r="BD219">
        <v>564431</v>
      </c>
      <c r="BE219">
        <v>565377</v>
      </c>
      <c r="BF219">
        <v>550249</v>
      </c>
      <c r="BG219">
        <v>637913</v>
      </c>
      <c r="BH219">
        <v>573425</v>
      </c>
      <c r="BI219">
        <v>655342</v>
      </c>
      <c r="BJ219">
        <v>637558</v>
      </c>
      <c r="BK219">
        <v>746247</v>
      </c>
      <c r="BL219">
        <v>939406</v>
      </c>
      <c r="BM219">
        <v>758026</v>
      </c>
      <c r="BN219">
        <v>844158</v>
      </c>
      <c r="BO219">
        <v>993883</v>
      </c>
      <c r="BP219">
        <v>768363</v>
      </c>
      <c r="BQ219">
        <v>624565</v>
      </c>
      <c r="BR219">
        <v>885986</v>
      </c>
      <c r="BS219">
        <v>1758168</v>
      </c>
      <c r="BT219">
        <v>589374</v>
      </c>
      <c r="BU219">
        <v>540448</v>
      </c>
      <c r="BV219">
        <v>2252793</v>
      </c>
      <c r="BW219">
        <v>734601</v>
      </c>
      <c r="BX219">
        <v>537005</v>
      </c>
      <c r="BY219">
        <v>576747</v>
      </c>
      <c r="BZ219">
        <v>780892</v>
      </c>
      <c r="CA219">
        <v>659569</v>
      </c>
      <c r="CB219">
        <v>540699</v>
      </c>
      <c r="CC219">
        <v>556620</v>
      </c>
      <c r="CD219">
        <v>569823</v>
      </c>
      <c r="CE219">
        <v>543389</v>
      </c>
      <c r="CF219">
        <v>561380</v>
      </c>
      <c r="CG219">
        <v>589780</v>
      </c>
      <c r="CH219">
        <v>616834</v>
      </c>
      <c r="CI219">
        <v>724154</v>
      </c>
      <c r="CJ219">
        <v>796395</v>
      </c>
      <c r="CK219">
        <v>713911</v>
      </c>
      <c r="CL219">
        <v>720078</v>
      </c>
      <c r="CM219">
        <v>656362</v>
      </c>
      <c r="CN219">
        <v>588153</v>
      </c>
      <c r="CO219">
        <v>624023</v>
      </c>
      <c r="CP219">
        <v>987068</v>
      </c>
      <c r="CQ219">
        <v>1640148</v>
      </c>
      <c r="CR219">
        <v>632092</v>
      </c>
      <c r="CS219">
        <v>642552</v>
      </c>
      <c r="CT219">
        <v>497384</v>
      </c>
      <c r="CU219">
        <v>547705</v>
      </c>
      <c r="CV219">
        <v>532163</v>
      </c>
      <c r="CW219">
        <v>573018</v>
      </c>
      <c r="CX219">
        <v>579361</v>
      </c>
      <c r="CY219">
        <v>639995</v>
      </c>
      <c r="CZ219">
        <v>688501</v>
      </c>
      <c r="DA219">
        <v>586754</v>
      </c>
      <c r="DB219">
        <v>508930</v>
      </c>
      <c r="DC219">
        <v>546817</v>
      </c>
      <c r="DD219">
        <v>598764</v>
      </c>
      <c r="DE219">
        <v>592377</v>
      </c>
      <c r="DF219">
        <v>694268</v>
      </c>
      <c r="DG219">
        <v>690506</v>
      </c>
      <c r="DH219">
        <v>628439</v>
      </c>
      <c r="DI219">
        <v>566021</v>
      </c>
      <c r="DJ219">
        <v>487953</v>
      </c>
      <c r="DK219">
        <v>519127</v>
      </c>
      <c r="DL219">
        <v>579406</v>
      </c>
      <c r="DM219">
        <v>588144</v>
      </c>
      <c r="DN219">
        <v>667693</v>
      </c>
      <c r="DO219">
        <v>660158</v>
      </c>
      <c r="DP219">
        <v>577134</v>
      </c>
      <c r="DQ219">
        <v>600927</v>
      </c>
      <c r="DR219">
        <v>542058</v>
      </c>
      <c r="DS219">
        <v>572512</v>
      </c>
      <c r="DT219">
        <v>541206</v>
      </c>
      <c r="DU219">
        <v>622720</v>
      </c>
      <c r="DV219">
        <v>695357</v>
      </c>
      <c r="DW219">
        <v>667360</v>
      </c>
      <c r="DX219">
        <v>608563</v>
      </c>
      <c r="DY219">
        <v>706175</v>
      </c>
      <c r="DZ219">
        <v>716408</v>
      </c>
      <c r="EA219">
        <v>616750</v>
      </c>
      <c r="EB219">
        <v>528748</v>
      </c>
      <c r="EC219">
        <v>742080</v>
      </c>
      <c r="ED219">
        <v>948944</v>
      </c>
      <c r="EE219">
        <v>1365757</v>
      </c>
      <c r="EF219">
        <v>891007</v>
      </c>
      <c r="EG219">
        <v>815191</v>
      </c>
      <c r="EH219">
        <v>679024</v>
      </c>
      <c r="EI219">
        <v>989608</v>
      </c>
      <c r="EJ219">
        <v>695387</v>
      </c>
      <c r="EK219">
        <v>1211351</v>
      </c>
      <c r="EL219">
        <v>573237</v>
      </c>
      <c r="EM219">
        <v>674829</v>
      </c>
      <c r="EN219">
        <v>506400</v>
      </c>
      <c r="EO219">
        <v>542558</v>
      </c>
      <c r="EP219">
        <v>479373</v>
      </c>
      <c r="EQ219">
        <v>530044</v>
      </c>
      <c r="ER219">
        <v>547350</v>
      </c>
      <c r="ES219">
        <v>580616</v>
      </c>
      <c r="ET219">
        <v>546920</v>
      </c>
      <c r="EU219">
        <v>599603</v>
      </c>
      <c r="EV219">
        <v>582568</v>
      </c>
      <c r="EW219">
        <v>572306</v>
      </c>
      <c r="EX219">
        <v>524560</v>
      </c>
      <c r="EY219">
        <v>641250</v>
      </c>
      <c r="EZ219">
        <v>626210</v>
      </c>
      <c r="FA219">
        <v>727328</v>
      </c>
      <c r="FB219">
        <v>712473</v>
      </c>
      <c r="FC219">
        <v>858162</v>
      </c>
      <c r="FD219">
        <v>633931</v>
      </c>
      <c r="FE219">
        <v>609630</v>
      </c>
      <c r="FF219">
        <v>534147</v>
      </c>
      <c r="FG219">
        <v>498171</v>
      </c>
      <c r="FH219">
        <v>492342</v>
      </c>
      <c r="FI219">
        <v>547429</v>
      </c>
      <c r="FJ219">
        <v>542031</v>
      </c>
      <c r="FK219">
        <v>566561</v>
      </c>
      <c r="FL219">
        <v>530514</v>
      </c>
      <c r="FM219">
        <v>548448</v>
      </c>
      <c r="FN219">
        <v>478370</v>
      </c>
      <c r="FO219">
        <v>591203</v>
      </c>
      <c r="FP219">
        <v>547454</v>
      </c>
      <c r="FQ219">
        <v>650838</v>
      </c>
      <c r="FR219">
        <v>665846</v>
      </c>
      <c r="FS219">
        <v>700346</v>
      </c>
      <c r="FT219">
        <v>548123</v>
      </c>
      <c r="FU219">
        <v>580174</v>
      </c>
      <c r="FV219">
        <v>443695</v>
      </c>
      <c r="FW219">
        <v>524383</v>
      </c>
      <c r="FX219">
        <v>528484</v>
      </c>
      <c r="FY219">
        <v>630969</v>
      </c>
      <c r="FZ219">
        <v>533781</v>
      </c>
      <c r="GA219">
        <v>711065</v>
      </c>
      <c r="GB219">
        <v>598449</v>
      </c>
      <c r="GC219">
        <v>593392</v>
      </c>
      <c r="GD219">
        <v>514250</v>
      </c>
      <c r="GE219">
        <v>658380</v>
      </c>
      <c r="GF219">
        <v>619193</v>
      </c>
      <c r="GG219">
        <v>725786</v>
      </c>
      <c r="GH219">
        <v>756919</v>
      </c>
      <c r="GI219">
        <v>833437</v>
      </c>
      <c r="GJ219">
        <v>831224</v>
      </c>
      <c r="GK219">
        <v>741567</v>
      </c>
      <c r="GL219">
        <v>876321</v>
      </c>
      <c r="GM219">
        <v>784655</v>
      </c>
      <c r="GN219">
        <v>627241</v>
      </c>
      <c r="GO219">
        <v>582374</v>
      </c>
      <c r="GP219">
        <v>501189</v>
      </c>
      <c r="GQ219">
        <v>531462</v>
      </c>
      <c r="GR219">
        <v>567207</v>
      </c>
      <c r="GS219">
        <v>600726</v>
      </c>
      <c r="GT219">
        <v>521749</v>
      </c>
      <c r="GU219">
        <v>944963</v>
      </c>
      <c r="GV219">
        <v>766199</v>
      </c>
      <c r="GW219">
        <v>750988</v>
      </c>
      <c r="GX219">
        <v>678652</v>
      </c>
      <c r="GY219">
        <v>669476</v>
      </c>
      <c r="GZ219">
        <v>650562</v>
      </c>
      <c r="HA219">
        <v>717915</v>
      </c>
      <c r="HB219">
        <v>585063</v>
      </c>
      <c r="HC219">
        <v>586543</v>
      </c>
      <c r="HD219">
        <v>596576</v>
      </c>
      <c r="HE219">
        <v>688643</v>
      </c>
      <c r="HF219">
        <v>584308</v>
      </c>
      <c r="HG219">
        <v>680108</v>
      </c>
      <c r="HH219">
        <v>689026</v>
      </c>
      <c r="HI219">
        <v>693253</v>
      </c>
      <c r="HJ219">
        <v>739270</v>
      </c>
      <c r="HK219">
        <v>1340097</v>
      </c>
      <c r="HL219">
        <v>837401</v>
      </c>
      <c r="HM219">
        <v>799716</v>
      </c>
      <c r="HN219">
        <v>658682</v>
      </c>
      <c r="HO219">
        <v>784168</v>
      </c>
      <c r="HP219">
        <v>735401</v>
      </c>
      <c r="HQ219">
        <v>818608</v>
      </c>
      <c r="HR219">
        <v>624910</v>
      </c>
      <c r="HS219">
        <v>570461</v>
      </c>
      <c r="HT219">
        <v>585363</v>
      </c>
      <c r="HU219">
        <v>588717</v>
      </c>
      <c r="HV219">
        <v>572500</v>
      </c>
      <c r="HW219">
        <v>721512</v>
      </c>
      <c r="HX219">
        <v>617367</v>
      </c>
      <c r="HY219">
        <v>638368</v>
      </c>
      <c r="HZ219">
        <v>1576656</v>
      </c>
      <c r="IA219">
        <v>619349</v>
      </c>
      <c r="IB219">
        <v>604958</v>
      </c>
      <c r="IC219">
        <v>738593</v>
      </c>
      <c r="ID219">
        <v>620766</v>
      </c>
      <c r="IE219">
        <v>650196</v>
      </c>
      <c r="IF219">
        <v>1030838</v>
      </c>
      <c r="IG219">
        <v>693377</v>
      </c>
      <c r="IH219">
        <v>536628</v>
      </c>
      <c r="II219">
        <v>564759</v>
      </c>
      <c r="IJ219">
        <v>615658</v>
      </c>
      <c r="IK219">
        <v>671027</v>
      </c>
      <c r="IL219">
        <v>596814</v>
      </c>
      <c r="IM219">
        <v>632538</v>
      </c>
      <c r="IN219">
        <v>716944</v>
      </c>
      <c r="IO219">
        <v>736316</v>
      </c>
      <c r="IP219">
        <v>640784</v>
      </c>
      <c r="IQ219">
        <v>717078</v>
      </c>
      <c r="IR219">
        <v>715035</v>
      </c>
      <c r="IS219">
        <v>819399</v>
      </c>
      <c r="IT219">
        <v>817214</v>
      </c>
      <c r="IU219">
        <v>897624</v>
      </c>
      <c r="IV219">
        <v>1071491</v>
      </c>
      <c r="IW219">
        <v>3273135</v>
      </c>
    </row>
    <row r="220" spans="1:257" ht="20.100000000000001" customHeight="1" x14ac:dyDescent="0.25">
      <c r="A220">
        <v>218</v>
      </c>
      <c r="B220">
        <v>3495359</v>
      </c>
      <c r="C220">
        <v>1572263</v>
      </c>
      <c r="D220">
        <v>1254849</v>
      </c>
      <c r="E220">
        <v>1058503</v>
      </c>
      <c r="F220">
        <v>899240</v>
      </c>
      <c r="G220">
        <v>823178</v>
      </c>
      <c r="H220">
        <v>782020</v>
      </c>
      <c r="I220">
        <v>766102</v>
      </c>
      <c r="J220">
        <v>753620</v>
      </c>
      <c r="K220">
        <v>777350</v>
      </c>
      <c r="L220">
        <v>773083</v>
      </c>
      <c r="M220">
        <v>701954</v>
      </c>
      <c r="N220">
        <v>616168</v>
      </c>
      <c r="O220">
        <v>662249</v>
      </c>
      <c r="P220">
        <v>632810</v>
      </c>
      <c r="Q220">
        <v>787272</v>
      </c>
      <c r="R220">
        <v>627133</v>
      </c>
      <c r="S220">
        <v>577499</v>
      </c>
      <c r="T220">
        <v>609666</v>
      </c>
      <c r="U220">
        <v>577775</v>
      </c>
      <c r="V220">
        <v>671621</v>
      </c>
      <c r="W220">
        <v>574305</v>
      </c>
      <c r="X220">
        <v>557137</v>
      </c>
      <c r="Y220">
        <v>539657</v>
      </c>
      <c r="Z220">
        <v>577502</v>
      </c>
      <c r="AA220">
        <v>600632</v>
      </c>
      <c r="AB220">
        <v>642804</v>
      </c>
      <c r="AC220">
        <v>686398</v>
      </c>
      <c r="AD220">
        <v>540327</v>
      </c>
      <c r="AE220">
        <v>520254</v>
      </c>
      <c r="AF220">
        <v>529348</v>
      </c>
      <c r="AG220">
        <v>540173</v>
      </c>
      <c r="AH220">
        <v>570640</v>
      </c>
      <c r="AI220">
        <v>496149</v>
      </c>
      <c r="AJ220">
        <v>631453</v>
      </c>
      <c r="AK220">
        <v>579994</v>
      </c>
      <c r="AL220">
        <v>607116</v>
      </c>
      <c r="AM220">
        <v>597552</v>
      </c>
      <c r="AN220">
        <v>621034</v>
      </c>
      <c r="AO220">
        <v>612578</v>
      </c>
      <c r="AP220">
        <v>668543</v>
      </c>
      <c r="AQ220">
        <v>626297</v>
      </c>
      <c r="AR220">
        <v>591435</v>
      </c>
      <c r="AS220">
        <v>565393</v>
      </c>
      <c r="AT220">
        <v>536066</v>
      </c>
      <c r="AU220">
        <v>532058</v>
      </c>
      <c r="AV220">
        <v>515346</v>
      </c>
      <c r="AW220">
        <v>519919</v>
      </c>
      <c r="AX220">
        <v>573370</v>
      </c>
      <c r="AY220">
        <v>572829</v>
      </c>
      <c r="AZ220">
        <v>552912</v>
      </c>
      <c r="BA220">
        <v>622455</v>
      </c>
      <c r="BB220">
        <v>596356</v>
      </c>
      <c r="BC220">
        <v>568675</v>
      </c>
      <c r="BD220">
        <v>619643</v>
      </c>
      <c r="BE220">
        <v>567532</v>
      </c>
      <c r="BF220">
        <v>590060</v>
      </c>
      <c r="BG220">
        <v>623936</v>
      </c>
      <c r="BH220">
        <v>590742</v>
      </c>
      <c r="BI220">
        <v>643806</v>
      </c>
      <c r="BJ220">
        <v>610770</v>
      </c>
      <c r="BK220">
        <v>699605</v>
      </c>
      <c r="BL220">
        <v>898130</v>
      </c>
      <c r="BM220">
        <v>696579</v>
      </c>
      <c r="BN220">
        <v>690405</v>
      </c>
      <c r="BO220">
        <v>801328</v>
      </c>
      <c r="BP220">
        <v>672542</v>
      </c>
      <c r="BQ220">
        <v>562174</v>
      </c>
      <c r="BR220">
        <v>591924</v>
      </c>
      <c r="BS220">
        <v>590331</v>
      </c>
      <c r="BT220">
        <v>521692</v>
      </c>
      <c r="BU220">
        <v>506028</v>
      </c>
      <c r="BV220">
        <v>1533976</v>
      </c>
      <c r="BW220">
        <v>846764</v>
      </c>
      <c r="BX220">
        <v>546504</v>
      </c>
      <c r="BY220">
        <v>604981</v>
      </c>
      <c r="BZ220">
        <v>692817</v>
      </c>
      <c r="CA220">
        <v>665301</v>
      </c>
      <c r="CB220">
        <v>577139</v>
      </c>
      <c r="CC220">
        <v>569221</v>
      </c>
      <c r="CD220">
        <v>505189</v>
      </c>
      <c r="CE220">
        <v>507041</v>
      </c>
      <c r="CF220">
        <v>540635</v>
      </c>
      <c r="CG220">
        <v>540775</v>
      </c>
      <c r="CH220">
        <v>550877</v>
      </c>
      <c r="CI220">
        <v>557876</v>
      </c>
      <c r="CJ220">
        <v>579629</v>
      </c>
      <c r="CK220">
        <v>601289</v>
      </c>
      <c r="CL220">
        <v>551832</v>
      </c>
      <c r="CM220">
        <v>554870</v>
      </c>
      <c r="CN220">
        <v>634134</v>
      </c>
      <c r="CO220">
        <v>645133</v>
      </c>
      <c r="CP220">
        <v>638929</v>
      </c>
      <c r="CQ220">
        <v>604629</v>
      </c>
      <c r="CR220">
        <v>602015</v>
      </c>
      <c r="CS220">
        <v>667435</v>
      </c>
      <c r="CT220">
        <v>481408</v>
      </c>
      <c r="CU220">
        <v>523281</v>
      </c>
      <c r="CV220">
        <v>509540</v>
      </c>
      <c r="CW220">
        <v>534908</v>
      </c>
      <c r="CX220">
        <v>505115</v>
      </c>
      <c r="CY220">
        <v>564352</v>
      </c>
      <c r="CZ220">
        <v>662029</v>
      </c>
      <c r="DA220">
        <v>528739</v>
      </c>
      <c r="DB220">
        <v>551004</v>
      </c>
      <c r="DC220">
        <v>697762</v>
      </c>
      <c r="DD220">
        <v>612529</v>
      </c>
      <c r="DE220">
        <v>658576</v>
      </c>
      <c r="DF220">
        <v>561244</v>
      </c>
      <c r="DG220">
        <v>649222</v>
      </c>
      <c r="DH220">
        <v>582382</v>
      </c>
      <c r="DI220">
        <v>583698</v>
      </c>
      <c r="DJ220">
        <v>503056</v>
      </c>
      <c r="DK220">
        <v>517710</v>
      </c>
      <c r="DL220">
        <v>591260</v>
      </c>
      <c r="DM220">
        <v>591610</v>
      </c>
      <c r="DN220">
        <v>573306</v>
      </c>
      <c r="DO220">
        <v>604774</v>
      </c>
      <c r="DP220">
        <v>598707</v>
      </c>
      <c r="DQ220">
        <v>577622</v>
      </c>
      <c r="DR220">
        <v>543352</v>
      </c>
      <c r="DS220">
        <v>579682</v>
      </c>
      <c r="DT220">
        <v>628725</v>
      </c>
      <c r="DU220">
        <v>665500</v>
      </c>
      <c r="DV220">
        <v>691860</v>
      </c>
      <c r="DW220">
        <v>639013</v>
      </c>
      <c r="DX220">
        <v>635792</v>
      </c>
      <c r="DY220">
        <v>751792</v>
      </c>
      <c r="DZ220">
        <v>847913</v>
      </c>
      <c r="EA220">
        <v>530553</v>
      </c>
      <c r="EB220">
        <v>489506</v>
      </c>
      <c r="EC220">
        <v>567791</v>
      </c>
      <c r="ED220">
        <v>694959</v>
      </c>
      <c r="EE220">
        <v>709285</v>
      </c>
      <c r="EF220">
        <v>710901</v>
      </c>
      <c r="EG220">
        <v>720338</v>
      </c>
      <c r="EH220">
        <v>518886</v>
      </c>
      <c r="EI220">
        <v>731957</v>
      </c>
      <c r="EJ220">
        <v>649425</v>
      </c>
      <c r="EK220">
        <v>1000641</v>
      </c>
      <c r="EL220">
        <v>559242</v>
      </c>
      <c r="EM220">
        <v>616147</v>
      </c>
      <c r="EN220">
        <v>532024</v>
      </c>
      <c r="EO220">
        <v>539477</v>
      </c>
      <c r="EP220">
        <v>516433</v>
      </c>
      <c r="EQ220">
        <v>527283</v>
      </c>
      <c r="ER220">
        <v>569404</v>
      </c>
      <c r="ES220">
        <v>549221</v>
      </c>
      <c r="ET220">
        <v>556159</v>
      </c>
      <c r="EU220">
        <v>600133</v>
      </c>
      <c r="EV220">
        <v>597508</v>
      </c>
      <c r="EW220">
        <v>581098</v>
      </c>
      <c r="EX220">
        <v>531043</v>
      </c>
      <c r="EY220">
        <v>612989</v>
      </c>
      <c r="EZ220">
        <v>716118</v>
      </c>
      <c r="FA220">
        <v>751249</v>
      </c>
      <c r="FB220">
        <v>693744</v>
      </c>
      <c r="FC220">
        <v>635393</v>
      </c>
      <c r="FD220">
        <v>621519</v>
      </c>
      <c r="FE220">
        <v>623776</v>
      </c>
      <c r="FF220">
        <v>526678</v>
      </c>
      <c r="FG220">
        <v>499010</v>
      </c>
      <c r="FH220">
        <v>509020</v>
      </c>
      <c r="FI220">
        <v>528464</v>
      </c>
      <c r="FJ220">
        <v>558817</v>
      </c>
      <c r="FK220">
        <v>579119</v>
      </c>
      <c r="FL220">
        <v>562481</v>
      </c>
      <c r="FM220">
        <v>553460</v>
      </c>
      <c r="FN220">
        <v>504593</v>
      </c>
      <c r="FO220">
        <v>645067</v>
      </c>
      <c r="FP220">
        <v>740894</v>
      </c>
      <c r="FQ220">
        <v>820351</v>
      </c>
      <c r="FR220">
        <v>792981</v>
      </c>
      <c r="FS220">
        <v>737623</v>
      </c>
      <c r="FT220">
        <v>618694</v>
      </c>
      <c r="FU220">
        <v>645241</v>
      </c>
      <c r="FV220">
        <v>610372</v>
      </c>
      <c r="FW220">
        <v>563046</v>
      </c>
      <c r="FX220">
        <v>566060</v>
      </c>
      <c r="FY220">
        <v>590095</v>
      </c>
      <c r="FZ220">
        <v>597015</v>
      </c>
      <c r="GA220">
        <v>659585</v>
      </c>
      <c r="GB220">
        <v>725986</v>
      </c>
      <c r="GC220">
        <v>601363</v>
      </c>
      <c r="GD220">
        <v>541438</v>
      </c>
      <c r="GE220">
        <v>636934</v>
      </c>
      <c r="GF220">
        <v>724676</v>
      </c>
      <c r="GG220">
        <v>880145</v>
      </c>
      <c r="GH220">
        <v>935615</v>
      </c>
      <c r="GI220">
        <v>928751</v>
      </c>
      <c r="GJ220">
        <v>896099</v>
      </c>
      <c r="GK220">
        <v>760445</v>
      </c>
      <c r="GL220">
        <v>629180</v>
      </c>
      <c r="GM220">
        <v>646949</v>
      </c>
      <c r="GN220">
        <v>644384</v>
      </c>
      <c r="GO220">
        <v>613236</v>
      </c>
      <c r="GP220">
        <v>548971</v>
      </c>
      <c r="GQ220">
        <v>538604</v>
      </c>
      <c r="GR220">
        <v>593130</v>
      </c>
      <c r="GS220">
        <v>571496</v>
      </c>
      <c r="GT220">
        <v>585754</v>
      </c>
      <c r="GU220">
        <v>593310</v>
      </c>
      <c r="GV220">
        <v>660653</v>
      </c>
      <c r="GW220">
        <v>822950</v>
      </c>
      <c r="GX220">
        <v>785112</v>
      </c>
      <c r="GY220">
        <v>776405</v>
      </c>
      <c r="GZ220">
        <v>676744</v>
      </c>
      <c r="HA220">
        <v>736921</v>
      </c>
      <c r="HB220">
        <v>572730</v>
      </c>
      <c r="HC220">
        <v>563838</v>
      </c>
      <c r="HD220">
        <v>670991</v>
      </c>
      <c r="HE220">
        <v>676211</v>
      </c>
      <c r="HF220">
        <v>644662</v>
      </c>
      <c r="HG220">
        <v>709928</v>
      </c>
      <c r="HH220">
        <v>914304</v>
      </c>
      <c r="HI220">
        <v>777927</v>
      </c>
      <c r="HJ220">
        <v>771713</v>
      </c>
      <c r="HK220">
        <v>815473</v>
      </c>
      <c r="HL220">
        <v>1500160</v>
      </c>
      <c r="HM220">
        <v>973353</v>
      </c>
      <c r="HN220">
        <v>782003</v>
      </c>
      <c r="HO220">
        <v>834050</v>
      </c>
      <c r="HP220">
        <v>1015634</v>
      </c>
      <c r="HQ220">
        <v>823023</v>
      </c>
      <c r="HR220">
        <v>606204</v>
      </c>
      <c r="HS220">
        <v>555240</v>
      </c>
      <c r="HT220">
        <v>628970</v>
      </c>
      <c r="HU220">
        <v>571686</v>
      </c>
      <c r="HV220">
        <v>568211</v>
      </c>
      <c r="HW220">
        <v>562487</v>
      </c>
      <c r="HX220">
        <v>609387</v>
      </c>
      <c r="HY220">
        <v>596481</v>
      </c>
      <c r="HZ220">
        <v>807478</v>
      </c>
      <c r="IA220">
        <v>758513</v>
      </c>
      <c r="IB220">
        <v>671199</v>
      </c>
      <c r="IC220">
        <v>752548</v>
      </c>
      <c r="ID220">
        <v>638087</v>
      </c>
      <c r="IE220">
        <v>713359</v>
      </c>
      <c r="IF220">
        <v>624985</v>
      </c>
      <c r="IG220">
        <v>739564</v>
      </c>
      <c r="IH220">
        <v>576444</v>
      </c>
      <c r="II220">
        <v>567108</v>
      </c>
      <c r="IJ220">
        <v>665600</v>
      </c>
      <c r="IK220">
        <v>709723</v>
      </c>
      <c r="IL220">
        <v>596823</v>
      </c>
      <c r="IM220">
        <v>666519</v>
      </c>
      <c r="IN220">
        <v>737227</v>
      </c>
      <c r="IO220">
        <v>776938</v>
      </c>
      <c r="IP220">
        <v>642238</v>
      </c>
      <c r="IQ220">
        <v>714150</v>
      </c>
      <c r="IR220">
        <v>817411</v>
      </c>
      <c r="IS220">
        <v>870243</v>
      </c>
      <c r="IT220">
        <v>820289</v>
      </c>
      <c r="IU220">
        <v>974389</v>
      </c>
      <c r="IV220">
        <v>1085521</v>
      </c>
      <c r="IW220">
        <v>3610065</v>
      </c>
    </row>
    <row r="221" spans="1:257" ht="20.100000000000001" customHeight="1" x14ac:dyDescent="0.25">
      <c r="A221">
        <v>219</v>
      </c>
      <c r="B221">
        <v>3537203</v>
      </c>
      <c r="C221">
        <v>1490115</v>
      </c>
      <c r="D221">
        <v>1395410</v>
      </c>
      <c r="E221">
        <v>1137941</v>
      </c>
      <c r="F221">
        <v>905863</v>
      </c>
      <c r="G221">
        <v>822920</v>
      </c>
      <c r="H221">
        <v>878199</v>
      </c>
      <c r="I221">
        <v>702267</v>
      </c>
      <c r="J221">
        <v>733240</v>
      </c>
      <c r="K221">
        <v>872454</v>
      </c>
      <c r="L221">
        <v>866885</v>
      </c>
      <c r="M221">
        <v>755833</v>
      </c>
      <c r="N221">
        <v>641739</v>
      </c>
      <c r="O221">
        <v>642795</v>
      </c>
      <c r="P221">
        <v>640695</v>
      </c>
      <c r="Q221">
        <v>2504951</v>
      </c>
      <c r="R221">
        <v>642045</v>
      </c>
      <c r="S221">
        <v>633883</v>
      </c>
      <c r="T221">
        <v>682186</v>
      </c>
      <c r="U221">
        <v>705421</v>
      </c>
      <c r="V221">
        <v>596929</v>
      </c>
      <c r="W221">
        <v>827257</v>
      </c>
      <c r="X221">
        <v>617870</v>
      </c>
      <c r="Y221">
        <v>615694</v>
      </c>
      <c r="Z221">
        <v>613054</v>
      </c>
      <c r="AA221">
        <v>713612</v>
      </c>
      <c r="AB221">
        <v>704475</v>
      </c>
      <c r="AC221">
        <v>718799</v>
      </c>
      <c r="AD221">
        <v>560761</v>
      </c>
      <c r="AE221">
        <v>584713</v>
      </c>
      <c r="AF221">
        <v>585820</v>
      </c>
      <c r="AG221">
        <v>682137</v>
      </c>
      <c r="AH221">
        <v>603181</v>
      </c>
      <c r="AI221">
        <v>552656</v>
      </c>
      <c r="AJ221">
        <v>697865</v>
      </c>
      <c r="AK221">
        <v>658846</v>
      </c>
      <c r="AL221">
        <v>726217</v>
      </c>
      <c r="AM221">
        <v>588446</v>
      </c>
      <c r="AN221">
        <v>629920</v>
      </c>
      <c r="AO221">
        <v>684313</v>
      </c>
      <c r="AP221">
        <v>626797</v>
      </c>
      <c r="AQ221">
        <v>669580</v>
      </c>
      <c r="AR221">
        <v>629763</v>
      </c>
      <c r="AS221">
        <v>678311</v>
      </c>
      <c r="AT221">
        <v>676539</v>
      </c>
      <c r="AU221">
        <v>672702</v>
      </c>
      <c r="AV221">
        <v>585706</v>
      </c>
      <c r="AW221">
        <v>620974</v>
      </c>
      <c r="AX221">
        <v>618175</v>
      </c>
      <c r="AY221">
        <v>640568</v>
      </c>
      <c r="AZ221">
        <v>611519</v>
      </c>
      <c r="BA221">
        <v>804165</v>
      </c>
      <c r="BB221">
        <v>642814</v>
      </c>
      <c r="BC221">
        <v>618146</v>
      </c>
      <c r="BD221">
        <v>786402</v>
      </c>
      <c r="BE221">
        <v>640185</v>
      </c>
      <c r="BF221">
        <v>755002</v>
      </c>
      <c r="BG221">
        <v>842963</v>
      </c>
      <c r="BH221">
        <v>660450</v>
      </c>
      <c r="BI221">
        <v>805620</v>
      </c>
      <c r="BJ221">
        <v>670100</v>
      </c>
      <c r="BK221">
        <v>761034</v>
      </c>
      <c r="BL221">
        <v>1025784</v>
      </c>
      <c r="BM221">
        <v>833078</v>
      </c>
      <c r="BN221">
        <v>770377</v>
      </c>
      <c r="BO221">
        <v>798597</v>
      </c>
      <c r="BP221">
        <v>776772</v>
      </c>
      <c r="BQ221">
        <v>762104</v>
      </c>
      <c r="BR221">
        <v>671079</v>
      </c>
      <c r="BS221">
        <v>823894</v>
      </c>
      <c r="BT221">
        <v>569834</v>
      </c>
      <c r="BU221">
        <v>539584</v>
      </c>
      <c r="BV221">
        <v>1472925</v>
      </c>
      <c r="BW221">
        <v>890596</v>
      </c>
      <c r="BX221">
        <v>564138</v>
      </c>
      <c r="BY221">
        <v>611016</v>
      </c>
      <c r="BZ221">
        <v>720174</v>
      </c>
      <c r="CA221">
        <v>745738</v>
      </c>
      <c r="CB221">
        <v>588008</v>
      </c>
      <c r="CC221">
        <v>615898</v>
      </c>
      <c r="CD221">
        <v>577022</v>
      </c>
      <c r="CE221">
        <v>571867</v>
      </c>
      <c r="CF221">
        <v>577966</v>
      </c>
      <c r="CG221">
        <v>704516</v>
      </c>
      <c r="CH221">
        <v>607774</v>
      </c>
      <c r="CI221">
        <v>620709</v>
      </c>
      <c r="CJ221">
        <v>697281</v>
      </c>
      <c r="CK221">
        <v>799097</v>
      </c>
      <c r="CL221">
        <v>644233</v>
      </c>
      <c r="CM221">
        <v>672034</v>
      </c>
      <c r="CN221">
        <v>651010</v>
      </c>
      <c r="CO221">
        <v>764247</v>
      </c>
      <c r="CP221">
        <v>685269</v>
      </c>
      <c r="CQ221">
        <v>718227</v>
      </c>
      <c r="CR221">
        <v>633795</v>
      </c>
      <c r="CS221">
        <v>731682</v>
      </c>
      <c r="CT221">
        <v>495287</v>
      </c>
      <c r="CU221">
        <v>532187</v>
      </c>
      <c r="CV221">
        <v>554708</v>
      </c>
      <c r="CW221">
        <v>608611</v>
      </c>
      <c r="CX221">
        <v>564531</v>
      </c>
      <c r="CY221">
        <v>623053</v>
      </c>
      <c r="CZ221">
        <v>679545</v>
      </c>
      <c r="DA221">
        <v>590971</v>
      </c>
      <c r="DB221">
        <v>567456</v>
      </c>
      <c r="DC221">
        <v>705705</v>
      </c>
      <c r="DD221">
        <v>681839</v>
      </c>
      <c r="DE221">
        <v>724788</v>
      </c>
      <c r="DF221">
        <v>720712</v>
      </c>
      <c r="DG221">
        <v>1034186</v>
      </c>
      <c r="DH221">
        <v>769462</v>
      </c>
      <c r="DI221">
        <v>730774</v>
      </c>
      <c r="DJ221">
        <v>538036</v>
      </c>
      <c r="DK221">
        <v>636634</v>
      </c>
      <c r="DL221">
        <v>673019</v>
      </c>
      <c r="DM221">
        <v>660515</v>
      </c>
      <c r="DN221">
        <v>3784268</v>
      </c>
      <c r="DO221">
        <v>1837159</v>
      </c>
      <c r="DP221">
        <v>754109</v>
      </c>
      <c r="DQ221">
        <v>695432</v>
      </c>
      <c r="DR221">
        <v>1002201</v>
      </c>
      <c r="DS221">
        <v>960501</v>
      </c>
      <c r="DT221">
        <v>625438</v>
      </c>
      <c r="DU221">
        <v>735930</v>
      </c>
      <c r="DV221">
        <v>773344</v>
      </c>
      <c r="DW221">
        <v>735626</v>
      </c>
      <c r="DX221">
        <v>821461</v>
      </c>
      <c r="DY221">
        <v>887596</v>
      </c>
      <c r="DZ221">
        <v>857105</v>
      </c>
      <c r="EA221">
        <v>668641</v>
      </c>
      <c r="EB221">
        <v>523205</v>
      </c>
      <c r="EC221">
        <v>719151</v>
      </c>
      <c r="ED221">
        <v>740214</v>
      </c>
      <c r="EE221">
        <v>945795</v>
      </c>
      <c r="EF221">
        <v>773646</v>
      </c>
      <c r="EG221">
        <v>679290</v>
      </c>
      <c r="EH221">
        <v>576003</v>
      </c>
      <c r="EI221">
        <v>1395072</v>
      </c>
      <c r="EJ221">
        <v>794417</v>
      </c>
      <c r="EK221">
        <v>1274461</v>
      </c>
      <c r="EL221">
        <v>739185</v>
      </c>
      <c r="EM221">
        <v>865570</v>
      </c>
      <c r="EN221">
        <v>604404</v>
      </c>
      <c r="EO221">
        <v>571166</v>
      </c>
      <c r="EP221">
        <v>519105</v>
      </c>
      <c r="EQ221">
        <v>564469</v>
      </c>
      <c r="ER221">
        <v>703354</v>
      </c>
      <c r="ES221">
        <v>607620</v>
      </c>
      <c r="ET221">
        <v>569379</v>
      </c>
      <c r="EU221">
        <v>607460</v>
      </c>
      <c r="EV221">
        <v>715856</v>
      </c>
      <c r="EW221">
        <v>613900</v>
      </c>
      <c r="EX221">
        <v>522578</v>
      </c>
      <c r="EY221">
        <v>665948</v>
      </c>
      <c r="EZ221">
        <v>950968</v>
      </c>
      <c r="FA221">
        <v>921292</v>
      </c>
      <c r="FB221">
        <v>699264</v>
      </c>
      <c r="FC221">
        <v>610321</v>
      </c>
      <c r="FD221">
        <v>640599</v>
      </c>
      <c r="FE221">
        <v>674530</v>
      </c>
      <c r="FF221">
        <v>492859</v>
      </c>
      <c r="FG221">
        <v>486739</v>
      </c>
      <c r="FH221">
        <v>509985</v>
      </c>
      <c r="FI221">
        <v>563668</v>
      </c>
      <c r="FJ221">
        <v>579833</v>
      </c>
      <c r="FK221">
        <v>587871</v>
      </c>
      <c r="FL221">
        <v>597567</v>
      </c>
      <c r="FM221">
        <v>584105</v>
      </c>
      <c r="FN221">
        <v>493213</v>
      </c>
      <c r="FO221">
        <v>587808</v>
      </c>
      <c r="FP221">
        <v>983803</v>
      </c>
      <c r="FQ221">
        <v>1197850</v>
      </c>
      <c r="FR221">
        <v>940213</v>
      </c>
      <c r="FS221">
        <v>765461</v>
      </c>
      <c r="FT221">
        <v>651975</v>
      </c>
      <c r="FU221">
        <v>674605</v>
      </c>
      <c r="FV221">
        <v>644393</v>
      </c>
      <c r="FW221">
        <v>646846</v>
      </c>
      <c r="FX221">
        <v>627750</v>
      </c>
      <c r="FY221">
        <v>660449</v>
      </c>
      <c r="FZ221">
        <v>602545</v>
      </c>
      <c r="GA221">
        <v>675260</v>
      </c>
      <c r="GB221">
        <v>1599698</v>
      </c>
      <c r="GC221">
        <v>749359</v>
      </c>
      <c r="GD221">
        <v>576527</v>
      </c>
      <c r="GE221">
        <v>650763</v>
      </c>
      <c r="GF221">
        <v>949173</v>
      </c>
      <c r="GG221">
        <v>1561344</v>
      </c>
      <c r="GH221">
        <v>1254093</v>
      </c>
      <c r="GI221">
        <v>1009444</v>
      </c>
      <c r="GJ221">
        <v>956657</v>
      </c>
      <c r="GK221">
        <v>872493</v>
      </c>
      <c r="GL221">
        <v>728981</v>
      </c>
      <c r="GM221">
        <v>624839</v>
      </c>
      <c r="GN221">
        <v>562711</v>
      </c>
      <c r="GO221">
        <v>578421</v>
      </c>
      <c r="GP221">
        <v>548631</v>
      </c>
      <c r="GQ221">
        <v>580091</v>
      </c>
      <c r="GR221">
        <v>667962</v>
      </c>
      <c r="GS221">
        <v>703324</v>
      </c>
      <c r="GT221">
        <v>579294</v>
      </c>
      <c r="GU221">
        <v>661217</v>
      </c>
      <c r="GV221">
        <v>646859</v>
      </c>
      <c r="GW221">
        <v>1207936</v>
      </c>
      <c r="GX221">
        <v>900788</v>
      </c>
      <c r="GY221">
        <v>787420</v>
      </c>
      <c r="GZ221">
        <v>702496</v>
      </c>
      <c r="HA221">
        <v>716388</v>
      </c>
      <c r="HB221">
        <v>561302</v>
      </c>
      <c r="HC221">
        <v>572126</v>
      </c>
      <c r="HD221">
        <v>626963</v>
      </c>
      <c r="HE221">
        <v>711842</v>
      </c>
      <c r="HF221">
        <v>633895</v>
      </c>
      <c r="HG221">
        <v>739102</v>
      </c>
      <c r="HH221">
        <v>1043193</v>
      </c>
      <c r="HI221">
        <v>812329</v>
      </c>
      <c r="HJ221">
        <v>762039</v>
      </c>
      <c r="HK221">
        <v>869606</v>
      </c>
      <c r="HL221">
        <v>841165</v>
      </c>
      <c r="HM221">
        <v>1619807</v>
      </c>
      <c r="HN221">
        <v>859623</v>
      </c>
      <c r="HO221">
        <v>899532</v>
      </c>
      <c r="HP221">
        <v>1801813</v>
      </c>
      <c r="HQ221">
        <v>997074</v>
      </c>
      <c r="HR221">
        <v>615650</v>
      </c>
      <c r="HS221">
        <v>584545</v>
      </c>
      <c r="HT221">
        <v>612561</v>
      </c>
      <c r="HU221">
        <v>622451</v>
      </c>
      <c r="HV221">
        <v>563965</v>
      </c>
      <c r="HW221">
        <v>625814</v>
      </c>
      <c r="HX221">
        <v>638381</v>
      </c>
      <c r="HY221">
        <v>705293</v>
      </c>
      <c r="HZ221">
        <v>653264</v>
      </c>
      <c r="IA221">
        <v>794527</v>
      </c>
      <c r="IB221">
        <v>620741</v>
      </c>
      <c r="IC221">
        <v>1041295</v>
      </c>
      <c r="ID221">
        <v>659378</v>
      </c>
      <c r="IE221">
        <v>841334</v>
      </c>
      <c r="IF221">
        <v>699299</v>
      </c>
      <c r="IG221">
        <v>874147</v>
      </c>
      <c r="IH221">
        <v>582704</v>
      </c>
      <c r="II221">
        <v>607503</v>
      </c>
      <c r="IJ221">
        <v>651938</v>
      </c>
      <c r="IK221">
        <v>742890</v>
      </c>
      <c r="IL221">
        <v>648378</v>
      </c>
      <c r="IM221">
        <v>730156</v>
      </c>
      <c r="IN221">
        <v>803786</v>
      </c>
      <c r="IO221">
        <v>898394</v>
      </c>
      <c r="IP221">
        <v>649591</v>
      </c>
      <c r="IQ221">
        <v>793084</v>
      </c>
      <c r="IR221">
        <v>770976</v>
      </c>
      <c r="IS221">
        <v>970033</v>
      </c>
      <c r="IT221">
        <v>860983</v>
      </c>
      <c r="IU221">
        <v>1113793</v>
      </c>
      <c r="IV221">
        <v>1170097</v>
      </c>
      <c r="IW221">
        <v>3887794</v>
      </c>
    </row>
    <row r="222" spans="1:257" ht="20.100000000000001" customHeight="1" x14ac:dyDescent="0.25">
      <c r="A222">
        <v>220</v>
      </c>
      <c r="B222">
        <v>4884524</v>
      </c>
      <c r="C222">
        <v>3279152</v>
      </c>
      <c r="D222">
        <v>1856260</v>
      </c>
      <c r="E222">
        <v>2004164</v>
      </c>
      <c r="F222">
        <v>1241063</v>
      </c>
      <c r="G222">
        <v>1480237</v>
      </c>
      <c r="H222">
        <v>1188369</v>
      </c>
      <c r="I222">
        <v>1193118</v>
      </c>
      <c r="J222">
        <v>1279167</v>
      </c>
      <c r="K222">
        <v>941166</v>
      </c>
      <c r="L222">
        <v>853027</v>
      </c>
      <c r="M222">
        <v>845792</v>
      </c>
      <c r="N222">
        <v>690015</v>
      </c>
      <c r="O222">
        <v>1006311</v>
      </c>
      <c r="P222">
        <v>767544</v>
      </c>
      <c r="Q222">
        <v>1017194</v>
      </c>
      <c r="R222">
        <v>750817</v>
      </c>
      <c r="S222">
        <v>841400</v>
      </c>
      <c r="T222">
        <v>752069</v>
      </c>
      <c r="U222">
        <v>732707</v>
      </c>
      <c r="V222">
        <v>652403</v>
      </c>
      <c r="W222">
        <v>682514</v>
      </c>
      <c r="X222">
        <v>670293</v>
      </c>
      <c r="Y222">
        <v>704987</v>
      </c>
      <c r="Z222">
        <v>634390</v>
      </c>
      <c r="AA222">
        <v>672083</v>
      </c>
      <c r="AB222">
        <v>645554</v>
      </c>
      <c r="AC222">
        <v>631020</v>
      </c>
      <c r="AD222">
        <v>616842</v>
      </c>
      <c r="AE222">
        <v>637536</v>
      </c>
      <c r="AF222">
        <v>607524</v>
      </c>
      <c r="AG222">
        <v>771751</v>
      </c>
      <c r="AH222">
        <v>770963</v>
      </c>
      <c r="AI222">
        <v>649771</v>
      </c>
      <c r="AJ222">
        <v>824894</v>
      </c>
      <c r="AK222">
        <v>694947</v>
      </c>
      <c r="AL222">
        <v>651957</v>
      </c>
      <c r="AM222">
        <v>760397</v>
      </c>
      <c r="AN222">
        <v>667782</v>
      </c>
      <c r="AO222">
        <v>712385</v>
      </c>
      <c r="AP222">
        <v>795661</v>
      </c>
      <c r="AQ222">
        <v>674886</v>
      </c>
      <c r="AR222">
        <v>891390</v>
      </c>
      <c r="AS222">
        <v>674179</v>
      </c>
      <c r="AT222">
        <v>696061</v>
      </c>
      <c r="AU222">
        <v>627973</v>
      </c>
      <c r="AV222">
        <v>662879</v>
      </c>
      <c r="AW222">
        <v>697427</v>
      </c>
      <c r="AX222">
        <v>740165</v>
      </c>
      <c r="AY222">
        <v>774471</v>
      </c>
      <c r="AZ222">
        <v>719227</v>
      </c>
      <c r="BA222">
        <v>910325</v>
      </c>
      <c r="BB222">
        <v>726666</v>
      </c>
      <c r="BC222">
        <v>796291</v>
      </c>
      <c r="BD222">
        <v>707076</v>
      </c>
      <c r="BE222">
        <v>785055</v>
      </c>
      <c r="BF222">
        <v>749903</v>
      </c>
      <c r="BG222">
        <v>780235</v>
      </c>
      <c r="BH222">
        <v>715248</v>
      </c>
      <c r="BI222">
        <v>848333</v>
      </c>
      <c r="BJ222">
        <v>782089</v>
      </c>
      <c r="BK222">
        <v>924046</v>
      </c>
      <c r="BL222">
        <v>1094239</v>
      </c>
      <c r="BM222">
        <v>1219352</v>
      </c>
      <c r="BN222">
        <v>786818</v>
      </c>
      <c r="BO222">
        <v>763617</v>
      </c>
      <c r="BP222">
        <v>681140</v>
      </c>
      <c r="BQ222">
        <v>615799</v>
      </c>
      <c r="BR222">
        <v>654993</v>
      </c>
      <c r="BS222">
        <v>649213</v>
      </c>
      <c r="BT222">
        <v>639044</v>
      </c>
      <c r="BU222">
        <v>608887</v>
      </c>
      <c r="BV222">
        <v>725610</v>
      </c>
      <c r="BW222">
        <v>841393</v>
      </c>
      <c r="BX222">
        <v>549245</v>
      </c>
      <c r="BY222">
        <v>562250</v>
      </c>
      <c r="BZ222">
        <v>615200</v>
      </c>
      <c r="CA222">
        <v>735950</v>
      </c>
      <c r="CB222">
        <v>561733</v>
      </c>
      <c r="CC222">
        <v>625629</v>
      </c>
      <c r="CD222">
        <v>930634</v>
      </c>
      <c r="CE222">
        <v>658595</v>
      </c>
      <c r="CF222">
        <v>593407</v>
      </c>
      <c r="CG222">
        <v>609053</v>
      </c>
      <c r="CH222">
        <v>581760</v>
      </c>
      <c r="CI222">
        <v>647340</v>
      </c>
      <c r="CJ222">
        <v>672662</v>
      </c>
      <c r="CK222">
        <v>778246</v>
      </c>
      <c r="CL222">
        <v>689240</v>
      </c>
      <c r="CM222">
        <v>616905</v>
      </c>
      <c r="CN222">
        <v>593710</v>
      </c>
      <c r="CO222">
        <v>626892</v>
      </c>
      <c r="CP222">
        <v>895428</v>
      </c>
      <c r="CQ222">
        <v>663077</v>
      </c>
      <c r="CR222">
        <v>715477</v>
      </c>
      <c r="CS222">
        <v>775757</v>
      </c>
      <c r="CT222">
        <v>624114</v>
      </c>
      <c r="CU222">
        <v>581293</v>
      </c>
      <c r="CV222">
        <v>575186</v>
      </c>
      <c r="CW222">
        <v>595888</v>
      </c>
      <c r="CX222">
        <v>600886</v>
      </c>
      <c r="CY222">
        <v>610334</v>
      </c>
      <c r="CZ222">
        <v>676949</v>
      </c>
      <c r="DA222">
        <v>587768</v>
      </c>
      <c r="DB222">
        <v>611472</v>
      </c>
      <c r="DC222">
        <v>609005</v>
      </c>
      <c r="DD222">
        <v>663406</v>
      </c>
      <c r="DE222">
        <v>586163</v>
      </c>
      <c r="DF222">
        <v>592361</v>
      </c>
      <c r="DG222">
        <v>681942</v>
      </c>
      <c r="DH222">
        <v>643850</v>
      </c>
      <c r="DI222">
        <v>605490</v>
      </c>
      <c r="DJ222">
        <v>558918</v>
      </c>
      <c r="DK222">
        <v>618364</v>
      </c>
      <c r="DL222">
        <v>682084</v>
      </c>
      <c r="DM222">
        <v>635520</v>
      </c>
      <c r="DN222">
        <v>708387</v>
      </c>
      <c r="DO222">
        <v>661290</v>
      </c>
      <c r="DP222">
        <v>627389</v>
      </c>
      <c r="DQ222">
        <v>646513</v>
      </c>
      <c r="DR222">
        <v>631483</v>
      </c>
      <c r="DS222">
        <v>642662</v>
      </c>
      <c r="DT222">
        <v>637592</v>
      </c>
      <c r="DU222">
        <v>645350</v>
      </c>
      <c r="DV222">
        <v>758450</v>
      </c>
      <c r="DW222">
        <v>678546</v>
      </c>
      <c r="DX222">
        <v>717965</v>
      </c>
      <c r="DY222">
        <v>927262</v>
      </c>
      <c r="DZ222">
        <v>813427</v>
      </c>
      <c r="EA222">
        <v>616568</v>
      </c>
      <c r="EB222">
        <v>539336</v>
      </c>
      <c r="EC222">
        <v>748914</v>
      </c>
      <c r="ED222">
        <v>732719</v>
      </c>
      <c r="EE222">
        <v>891775</v>
      </c>
      <c r="EF222">
        <v>768457</v>
      </c>
      <c r="EG222">
        <v>739835</v>
      </c>
      <c r="EH222">
        <v>568867</v>
      </c>
      <c r="EI222">
        <v>1200572</v>
      </c>
      <c r="EJ222">
        <v>695677</v>
      </c>
      <c r="EK222">
        <v>1596554</v>
      </c>
      <c r="EL222">
        <v>568021</v>
      </c>
      <c r="EM222">
        <v>878276</v>
      </c>
      <c r="EN222">
        <v>599469</v>
      </c>
      <c r="EO222">
        <v>592000</v>
      </c>
      <c r="EP222">
        <v>542667</v>
      </c>
      <c r="EQ222">
        <v>568428</v>
      </c>
      <c r="ER222">
        <v>666725</v>
      </c>
      <c r="ES222">
        <v>573555</v>
      </c>
      <c r="ET222">
        <v>583396</v>
      </c>
      <c r="EU222">
        <v>612366</v>
      </c>
      <c r="EV222">
        <v>677439</v>
      </c>
      <c r="EW222">
        <v>648543</v>
      </c>
      <c r="EX222">
        <v>558716</v>
      </c>
      <c r="EY222">
        <v>604669</v>
      </c>
      <c r="EZ222">
        <v>751812</v>
      </c>
      <c r="FA222">
        <v>768109</v>
      </c>
      <c r="FB222">
        <v>718988</v>
      </c>
      <c r="FC222">
        <v>612345</v>
      </c>
      <c r="FD222">
        <v>651669</v>
      </c>
      <c r="FE222">
        <v>730167</v>
      </c>
      <c r="FF222">
        <v>590640</v>
      </c>
      <c r="FG222">
        <v>539835</v>
      </c>
      <c r="FH222">
        <v>549282</v>
      </c>
      <c r="FI222">
        <v>543368</v>
      </c>
      <c r="FJ222">
        <v>581865</v>
      </c>
      <c r="FK222">
        <v>635238</v>
      </c>
      <c r="FL222">
        <v>632270</v>
      </c>
      <c r="FM222">
        <v>611052</v>
      </c>
      <c r="FN222">
        <v>538313</v>
      </c>
      <c r="FO222">
        <v>607666</v>
      </c>
      <c r="FP222">
        <v>785563</v>
      </c>
      <c r="FQ222">
        <v>918284</v>
      </c>
      <c r="FR222">
        <v>800177</v>
      </c>
      <c r="FS222">
        <v>645786</v>
      </c>
      <c r="FT222">
        <v>624209</v>
      </c>
      <c r="FU222">
        <v>657673</v>
      </c>
      <c r="FV222">
        <v>546367</v>
      </c>
      <c r="FW222">
        <v>574205</v>
      </c>
      <c r="FX222">
        <v>618136</v>
      </c>
      <c r="FY222">
        <v>618233</v>
      </c>
      <c r="FZ222">
        <v>577799</v>
      </c>
      <c r="GA222">
        <v>652668</v>
      </c>
      <c r="GB222">
        <v>693135</v>
      </c>
      <c r="GC222">
        <v>704738</v>
      </c>
      <c r="GD222">
        <v>661382</v>
      </c>
      <c r="GE222">
        <v>672003</v>
      </c>
      <c r="GF222">
        <v>757339</v>
      </c>
      <c r="GG222">
        <v>1108483</v>
      </c>
      <c r="GH222">
        <v>1099195</v>
      </c>
      <c r="GI222">
        <v>885931</v>
      </c>
      <c r="GJ222">
        <v>907559</v>
      </c>
      <c r="GK222">
        <v>816665</v>
      </c>
      <c r="GL222">
        <v>695443</v>
      </c>
      <c r="GM222">
        <v>687995</v>
      </c>
      <c r="GN222">
        <v>627930</v>
      </c>
      <c r="GO222">
        <v>615554</v>
      </c>
      <c r="GP222">
        <v>583911</v>
      </c>
      <c r="GQ222">
        <v>569312</v>
      </c>
      <c r="GR222">
        <v>699735</v>
      </c>
      <c r="GS222">
        <v>714150</v>
      </c>
      <c r="GT222">
        <v>565849</v>
      </c>
      <c r="GU222">
        <v>659406</v>
      </c>
      <c r="GV222">
        <v>610035</v>
      </c>
      <c r="GW222">
        <v>943410</v>
      </c>
      <c r="GX222">
        <v>846225</v>
      </c>
      <c r="GY222">
        <v>717756</v>
      </c>
      <c r="GZ222">
        <v>669914</v>
      </c>
      <c r="HA222">
        <v>678994</v>
      </c>
      <c r="HB222">
        <v>607810</v>
      </c>
      <c r="HC222">
        <v>581468</v>
      </c>
      <c r="HD222">
        <v>596693</v>
      </c>
      <c r="HE222">
        <v>644998</v>
      </c>
      <c r="HF222">
        <v>696206</v>
      </c>
      <c r="HG222">
        <v>674355</v>
      </c>
      <c r="HH222">
        <v>823932</v>
      </c>
      <c r="HI222">
        <v>846104</v>
      </c>
      <c r="HJ222">
        <v>848767</v>
      </c>
      <c r="HK222">
        <v>733168</v>
      </c>
      <c r="HL222">
        <v>751886</v>
      </c>
      <c r="HM222">
        <v>935319</v>
      </c>
      <c r="HN222">
        <v>1789401</v>
      </c>
      <c r="HO222">
        <v>902546</v>
      </c>
      <c r="HP222">
        <v>1084413</v>
      </c>
      <c r="HQ222">
        <v>823944</v>
      </c>
      <c r="HR222">
        <v>669075</v>
      </c>
      <c r="HS222">
        <v>577411</v>
      </c>
      <c r="HT222">
        <v>562223</v>
      </c>
      <c r="HU222">
        <v>605564</v>
      </c>
      <c r="HV222">
        <v>617777</v>
      </c>
      <c r="HW222">
        <v>633898</v>
      </c>
      <c r="HX222">
        <v>636203</v>
      </c>
      <c r="HY222">
        <v>697907</v>
      </c>
      <c r="HZ222">
        <v>1048694</v>
      </c>
      <c r="IA222">
        <v>810956</v>
      </c>
      <c r="IB222">
        <v>594744</v>
      </c>
      <c r="IC222">
        <v>740644</v>
      </c>
      <c r="ID222">
        <v>628103</v>
      </c>
      <c r="IE222">
        <v>665798</v>
      </c>
      <c r="IF222">
        <v>660458</v>
      </c>
      <c r="IG222">
        <v>726166</v>
      </c>
      <c r="IH222">
        <v>600961</v>
      </c>
      <c r="II222">
        <v>619426</v>
      </c>
      <c r="IJ222">
        <v>648946</v>
      </c>
      <c r="IK222">
        <v>730207</v>
      </c>
      <c r="IL222">
        <v>659095</v>
      </c>
      <c r="IM222">
        <v>750927</v>
      </c>
      <c r="IN222">
        <v>741435</v>
      </c>
      <c r="IO222">
        <v>898409</v>
      </c>
      <c r="IP222">
        <v>743340</v>
      </c>
      <c r="IQ222">
        <v>727881</v>
      </c>
      <c r="IR222">
        <v>750893</v>
      </c>
      <c r="IS222">
        <v>1027010</v>
      </c>
      <c r="IT222">
        <v>958288</v>
      </c>
      <c r="IU222">
        <v>1160498</v>
      </c>
      <c r="IV222">
        <v>1373896</v>
      </c>
      <c r="IW222">
        <v>4157378</v>
      </c>
    </row>
    <row r="223" spans="1:257" ht="20.100000000000001" customHeight="1" x14ac:dyDescent="0.25">
      <c r="A223">
        <v>221</v>
      </c>
      <c r="B223">
        <v>3722032</v>
      </c>
      <c r="C223">
        <v>3867457</v>
      </c>
      <c r="D223">
        <v>1391118</v>
      </c>
      <c r="E223">
        <v>1703318</v>
      </c>
      <c r="F223">
        <v>974561</v>
      </c>
      <c r="G223">
        <v>1370131</v>
      </c>
      <c r="H223">
        <v>848976</v>
      </c>
      <c r="I223">
        <v>915320</v>
      </c>
      <c r="J223">
        <v>854700</v>
      </c>
      <c r="K223">
        <v>784341</v>
      </c>
      <c r="L223">
        <v>751737</v>
      </c>
      <c r="M223">
        <v>711416</v>
      </c>
      <c r="N223">
        <v>641074</v>
      </c>
      <c r="O223">
        <v>667044</v>
      </c>
      <c r="P223">
        <v>630252</v>
      </c>
      <c r="Q223">
        <v>776776</v>
      </c>
      <c r="R223">
        <v>639650</v>
      </c>
      <c r="S223">
        <v>651089</v>
      </c>
      <c r="T223">
        <v>652345</v>
      </c>
      <c r="U223">
        <v>636591</v>
      </c>
      <c r="V223">
        <v>601815</v>
      </c>
      <c r="W223">
        <v>645078</v>
      </c>
      <c r="X223">
        <v>592489</v>
      </c>
      <c r="Y223">
        <v>635589</v>
      </c>
      <c r="Z223">
        <v>595959</v>
      </c>
      <c r="AA223">
        <v>619538</v>
      </c>
      <c r="AB223">
        <v>593357</v>
      </c>
      <c r="AC223">
        <v>603410</v>
      </c>
      <c r="AD223">
        <v>958085</v>
      </c>
      <c r="AE223">
        <v>620196</v>
      </c>
      <c r="AF223">
        <v>582701</v>
      </c>
      <c r="AG223">
        <v>631443</v>
      </c>
      <c r="AH223">
        <v>600747</v>
      </c>
      <c r="AI223">
        <v>536820</v>
      </c>
      <c r="AJ223">
        <v>704253</v>
      </c>
      <c r="AK223">
        <v>637422</v>
      </c>
      <c r="AL223">
        <v>635290</v>
      </c>
      <c r="AM223">
        <v>610517</v>
      </c>
      <c r="AN223">
        <v>573607</v>
      </c>
      <c r="AO223">
        <v>643463</v>
      </c>
      <c r="AP223">
        <v>535384</v>
      </c>
      <c r="AQ223">
        <v>664891</v>
      </c>
      <c r="AR223">
        <v>599914</v>
      </c>
      <c r="AS223">
        <v>651394</v>
      </c>
      <c r="AT223">
        <v>575809</v>
      </c>
      <c r="AU223">
        <v>645401</v>
      </c>
      <c r="AV223">
        <v>606654</v>
      </c>
      <c r="AW223">
        <v>665621</v>
      </c>
      <c r="AX223">
        <v>550923</v>
      </c>
      <c r="AY223">
        <v>565674</v>
      </c>
      <c r="AZ223">
        <v>571789</v>
      </c>
      <c r="BA223">
        <v>656499</v>
      </c>
      <c r="BB223">
        <v>648650</v>
      </c>
      <c r="BC223">
        <v>662854</v>
      </c>
      <c r="BD223">
        <v>588894</v>
      </c>
      <c r="BE223">
        <v>682083</v>
      </c>
      <c r="BF223">
        <v>545839</v>
      </c>
      <c r="BG223">
        <v>618313</v>
      </c>
      <c r="BH223">
        <v>617700</v>
      </c>
      <c r="BI223">
        <v>686907</v>
      </c>
      <c r="BJ223">
        <v>675675</v>
      </c>
      <c r="BK223">
        <v>861194</v>
      </c>
      <c r="BL223">
        <v>989471</v>
      </c>
      <c r="BM223">
        <v>866380</v>
      </c>
      <c r="BN223">
        <v>705213</v>
      </c>
      <c r="BO223">
        <v>699428</v>
      </c>
      <c r="BP223">
        <v>591961</v>
      </c>
      <c r="BQ223">
        <v>568552</v>
      </c>
      <c r="BR223">
        <v>683291</v>
      </c>
      <c r="BS223">
        <v>1030701</v>
      </c>
      <c r="BT223">
        <v>551411</v>
      </c>
      <c r="BU223">
        <v>546081</v>
      </c>
      <c r="BV223">
        <v>658286</v>
      </c>
      <c r="BW223">
        <v>555068</v>
      </c>
      <c r="BX223">
        <v>532538</v>
      </c>
      <c r="BY223">
        <v>567635</v>
      </c>
      <c r="BZ223">
        <v>595855</v>
      </c>
      <c r="CA223">
        <v>565877</v>
      </c>
      <c r="CB223">
        <v>533249</v>
      </c>
      <c r="CC223">
        <v>591847</v>
      </c>
      <c r="CD223">
        <v>480186</v>
      </c>
      <c r="CE223">
        <v>504212</v>
      </c>
      <c r="CF223">
        <v>528220</v>
      </c>
      <c r="CG223">
        <v>551219</v>
      </c>
      <c r="CH223">
        <v>566010</v>
      </c>
      <c r="CI223">
        <v>815544</v>
      </c>
      <c r="CJ223">
        <v>566565</v>
      </c>
      <c r="CK223">
        <v>634048</v>
      </c>
      <c r="CL223">
        <v>584304</v>
      </c>
      <c r="CM223">
        <v>595418</v>
      </c>
      <c r="CN223">
        <v>603249</v>
      </c>
      <c r="CO223">
        <v>643827</v>
      </c>
      <c r="CP223">
        <v>852332</v>
      </c>
      <c r="CQ223">
        <v>1163317</v>
      </c>
      <c r="CR223">
        <v>645449</v>
      </c>
      <c r="CS223">
        <v>714414</v>
      </c>
      <c r="CT223">
        <v>516562</v>
      </c>
      <c r="CU223">
        <v>561941</v>
      </c>
      <c r="CV223">
        <v>531132</v>
      </c>
      <c r="CW223">
        <v>560825</v>
      </c>
      <c r="CX223">
        <v>543913</v>
      </c>
      <c r="CY223">
        <v>639068</v>
      </c>
      <c r="CZ223">
        <v>616326</v>
      </c>
      <c r="DA223">
        <v>606664</v>
      </c>
      <c r="DB223">
        <v>513090</v>
      </c>
      <c r="DC223">
        <v>606958</v>
      </c>
      <c r="DD223">
        <v>590030</v>
      </c>
      <c r="DE223">
        <v>636734</v>
      </c>
      <c r="DF223">
        <v>600526</v>
      </c>
      <c r="DG223">
        <v>682088</v>
      </c>
      <c r="DH223">
        <v>638544</v>
      </c>
      <c r="DI223">
        <v>653146</v>
      </c>
      <c r="DJ223">
        <v>486624</v>
      </c>
      <c r="DK223">
        <v>568843</v>
      </c>
      <c r="DL223">
        <v>562549</v>
      </c>
      <c r="DM223">
        <v>608096</v>
      </c>
      <c r="DN223">
        <v>577268</v>
      </c>
      <c r="DO223">
        <v>741849</v>
      </c>
      <c r="DP223">
        <v>632615</v>
      </c>
      <c r="DQ223">
        <v>720697</v>
      </c>
      <c r="DR223">
        <v>540441</v>
      </c>
      <c r="DS223">
        <v>655749</v>
      </c>
      <c r="DT223">
        <v>625220</v>
      </c>
      <c r="DU223">
        <v>812826</v>
      </c>
      <c r="DV223">
        <v>753217</v>
      </c>
      <c r="DW223">
        <v>781770</v>
      </c>
      <c r="DX223">
        <v>696999</v>
      </c>
      <c r="DY223">
        <v>890916</v>
      </c>
      <c r="DZ223">
        <v>671524</v>
      </c>
      <c r="EA223">
        <v>634097</v>
      </c>
      <c r="EB223">
        <v>497262</v>
      </c>
      <c r="EC223">
        <v>598855</v>
      </c>
      <c r="ED223">
        <v>675878</v>
      </c>
      <c r="EE223">
        <v>833320</v>
      </c>
      <c r="EF223">
        <v>725389</v>
      </c>
      <c r="EG223">
        <v>775055</v>
      </c>
      <c r="EH223">
        <v>510100</v>
      </c>
      <c r="EI223">
        <v>621488</v>
      </c>
      <c r="EJ223">
        <v>602839</v>
      </c>
      <c r="EK223">
        <v>685140</v>
      </c>
      <c r="EL223">
        <v>552441</v>
      </c>
      <c r="EM223">
        <v>629286</v>
      </c>
      <c r="EN223">
        <v>530822</v>
      </c>
      <c r="EO223">
        <v>564069</v>
      </c>
      <c r="EP223">
        <v>464904</v>
      </c>
      <c r="EQ223">
        <v>512256</v>
      </c>
      <c r="ER223">
        <v>521660</v>
      </c>
      <c r="ES223">
        <v>606750</v>
      </c>
      <c r="ET223">
        <v>521634</v>
      </c>
      <c r="EU223">
        <v>644017</v>
      </c>
      <c r="EV223">
        <v>607009</v>
      </c>
      <c r="EW223">
        <v>603173</v>
      </c>
      <c r="EX223">
        <v>515501</v>
      </c>
      <c r="EY223">
        <v>611230</v>
      </c>
      <c r="EZ223">
        <v>682884</v>
      </c>
      <c r="FA223">
        <v>730899</v>
      </c>
      <c r="FB223">
        <v>642748</v>
      </c>
      <c r="FC223">
        <v>775175</v>
      </c>
      <c r="FD223">
        <v>591177</v>
      </c>
      <c r="FE223">
        <v>668971</v>
      </c>
      <c r="FF223">
        <v>504285</v>
      </c>
      <c r="FG223">
        <v>492552</v>
      </c>
      <c r="FH223">
        <v>491452</v>
      </c>
      <c r="FI223">
        <v>539489</v>
      </c>
      <c r="FJ223">
        <v>535623</v>
      </c>
      <c r="FK223">
        <v>562857</v>
      </c>
      <c r="FL223">
        <v>540743</v>
      </c>
      <c r="FM223">
        <v>584618</v>
      </c>
      <c r="FN223">
        <v>533946</v>
      </c>
      <c r="FO223">
        <v>578028</v>
      </c>
      <c r="FP223">
        <v>699052</v>
      </c>
      <c r="FQ223">
        <v>843070</v>
      </c>
      <c r="FR223">
        <v>706885</v>
      </c>
      <c r="FS223">
        <v>696264</v>
      </c>
      <c r="FT223">
        <v>590727</v>
      </c>
      <c r="FU223">
        <v>660806</v>
      </c>
      <c r="FV223">
        <v>477680</v>
      </c>
      <c r="FW223">
        <v>537727</v>
      </c>
      <c r="FX223">
        <v>562415</v>
      </c>
      <c r="FY223">
        <v>639465</v>
      </c>
      <c r="FZ223">
        <v>542722</v>
      </c>
      <c r="GA223">
        <v>699078</v>
      </c>
      <c r="GB223">
        <v>664619</v>
      </c>
      <c r="GC223">
        <v>683177</v>
      </c>
      <c r="GD223">
        <v>544850</v>
      </c>
      <c r="GE223">
        <v>639202</v>
      </c>
      <c r="GF223">
        <v>696464</v>
      </c>
      <c r="GG223">
        <v>1063693</v>
      </c>
      <c r="GH223">
        <v>926180</v>
      </c>
      <c r="GI223">
        <v>958321</v>
      </c>
      <c r="GJ223">
        <v>862765</v>
      </c>
      <c r="GK223">
        <v>843835</v>
      </c>
      <c r="GL223">
        <v>672446</v>
      </c>
      <c r="GM223">
        <v>665285</v>
      </c>
      <c r="GN223">
        <v>557110</v>
      </c>
      <c r="GO223">
        <v>586320</v>
      </c>
      <c r="GP223">
        <v>516117</v>
      </c>
      <c r="GQ223">
        <v>582946</v>
      </c>
      <c r="GR223">
        <v>581742</v>
      </c>
      <c r="GS223">
        <v>596768</v>
      </c>
      <c r="GT223">
        <v>517966</v>
      </c>
      <c r="GU223">
        <v>591097</v>
      </c>
      <c r="GV223">
        <v>586542</v>
      </c>
      <c r="GW223">
        <v>797026</v>
      </c>
      <c r="GX223">
        <v>764069</v>
      </c>
      <c r="GY223">
        <v>694672</v>
      </c>
      <c r="GZ223">
        <v>617795</v>
      </c>
      <c r="HA223">
        <v>666233</v>
      </c>
      <c r="HB223">
        <v>546319</v>
      </c>
      <c r="HC223">
        <v>522205</v>
      </c>
      <c r="HD223">
        <v>573506</v>
      </c>
      <c r="HE223">
        <v>662956</v>
      </c>
      <c r="HF223">
        <v>577178</v>
      </c>
      <c r="HG223">
        <v>731542</v>
      </c>
      <c r="HH223">
        <v>695232</v>
      </c>
      <c r="HI223">
        <v>753994</v>
      </c>
      <c r="HJ223">
        <v>1175162</v>
      </c>
      <c r="HK223">
        <v>878146</v>
      </c>
      <c r="HL223">
        <v>772915</v>
      </c>
      <c r="HM223">
        <v>905214</v>
      </c>
      <c r="HN223">
        <v>848671</v>
      </c>
      <c r="HO223">
        <v>2433944</v>
      </c>
      <c r="HP223">
        <v>836608</v>
      </c>
      <c r="HQ223">
        <v>864540</v>
      </c>
      <c r="HR223">
        <v>652596</v>
      </c>
      <c r="HS223">
        <v>579988</v>
      </c>
      <c r="HT223">
        <v>560502</v>
      </c>
      <c r="HU223">
        <v>606776</v>
      </c>
      <c r="HV223">
        <v>618527</v>
      </c>
      <c r="HW223">
        <v>649142</v>
      </c>
      <c r="HX223">
        <v>636219</v>
      </c>
      <c r="HY223">
        <v>718161</v>
      </c>
      <c r="HZ223">
        <v>551565</v>
      </c>
      <c r="IA223">
        <v>684046</v>
      </c>
      <c r="IB223">
        <v>631824</v>
      </c>
      <c r="IC223">
        <v>766743</v>
      </c>
      <c r="ID223">
        <v>652252</v>
      </c>
      <c r="IE223">
        <v>782359</v>
      </c>
      <c r="IF223">
        <v>750860</v>
      </c>
      <c r="IG223">
        <v>831448</v>
      </c>
      <c r="IH223">
        <v>526273</v>
      </c>
      <c r="II223">
        <v>586331</v>
      </c>
      <c r="IJ223">
        <v>629971</v>
      </c>
      <c r="IK223">
        <v>737525</v>
      </c>
      <c r="IL223">
        <v>622907</v>
      </c>
      <c r="IM223">
        <v>785488</v>
      </c>
      <c r="IN223">
        <v>722649</v>
      </c>
      <c r="IO223">
        <v>899529</v>
      </c>
      <c r="IP223">
        <v>642610</v>
      </c>
      <c r="IQ223">
        <v>726242</v>
      </c>
      <c r="IR223">
        <v>767909</v>
      </c>
      <c r="IS223">
        <v>952670</v>
      </c>
      <c r="IT223">
        <v>847047</v>
      </c>
      <c r="IU223">
        <v>1068421</v>
      </c>
      <c r="IV223">
        <v>1165304</v>
      </c>
      <c r="IW223">
        <v>4001275</v>
      </c>
    </row>
    <row r="224" spans="1:257" ht="20.100000000000001" customHeight="1" x14ac:dyDescent="0.25">
      <c r="A224">
        <v>222</v>
      </c>
      <c r="B224">
        <v>3797246</v>
      </c>
      <c r="C224">
        <v>1711748</v>
      </c>
      <c r="D224">
        <v>1323508</v>
      </c>
      <c r="E224">
        <v>1140402</v>
      </c>
      <c r="F224">
        <v>1026400</v>
      </c>
      <c r="G224">
        <v>895810</v>
      </c>
      <c r="H224">
        <v>805093</v>
      </c>
      <c r="I224">
        <v>935945</v>
      </c>
      <c r="J224">
        <v>735023</v>
      </c>
      <c r="K224">
        <v>760397</v>
      </c>
      <c r="L224">
        <v>976060</v>
      </c>
      <c r="M224">
        <v>699721</v>
      </c>
      <c r="N224">
        <v>765071</v>
      </c>
      <c r="O224">
        <v>651228</v>
      </c>
      <c r="P224">
        <v>787296</v>
      </c>
      <c r="Q224">
        <v>808968</v>
      </c>
      <c r="R224">
        <v>662731</v>
      </c>
      <c r="S224">
        <v>635527</v>
      </c>
      <c r="T224">
        <v>630807</v>
      </c>
      <c r="U224">
        <v>668122</v>
      </c>
      <c r="V224">
        <v>679153</v>
      </c>
      <c r="W224">
        <v>652096</v>
      </c>
      <c r="X224">
        <v>605141</v>
      </c>
      <c r="Y224">
        <v>652066</v>
      </c>
      <c r="Z224">
        <v>634945</v>
      </c>
      <c r="AA224">
        <v>642249</v>
      </c>
      <c r="AB224">
        <v>563951</v>
      </c>
      <c r="AC224">
        <v>733396</v>
      </c>
      <c r="AD224">
        <v>575484</v>
      </c>
      <c r="AE224">
        <v>559521</v>
      </c>
      <c r="AF224">
        <v>579478</v>
      </c>
      <c r="AG224">
        <v>623212</v>
      </c>
      <c r="AH224">
        <v>601314</v>
      </c>
      <c r="AI224">
        <v>531075</v>
      </c>
      <c r="AJ224">
        <v>726628</v>
      </c>
      <c r="AK224">
        <v>615968</v>
      </c>
      <c r="AL224">
        <v>564816</v>
      </c>
      <c r="AM224">
        <v>566647</v>
      </c>
      <c r="AN224">
        <v>563886</v>
      </c>
      <c r="AO224">
        <v>665319</v>
      </c>
      <c r="AP224">
        <v>572787</v>
      </c>
      <c r="AQ224">
        <v>575720</v>
      </c>
      <c r="AR224">
        <v>653877</v>
      </c>
      <c r="AS224">
        <v>658588</v>
      </c>
      <c r="AT224">
        <v>614413</v>
      </c>
      <c r="AU224">
        <v>608691</v>
      </c>
      <c r="AV224">
        <v>602322</v>
      </c>
      <c r="AW224">
        <v>635040</v>
      </c>
      <c r="AX224">
        <v>632972</v>
      </c>
      <c r="AY224">
        <v>591018</v>
      </c>
      <c r="AZ224">
        <v>592440</v>
      </c>
      <c r="BA224">
        <v>695550</v>
      </c>
      <c r="BB224">
        <v>598193</v>
      </c>
      <c r="BC224">
        <v>632236</v>
      </c>
      <c r="BD224">
        <v>607043</v>
      </c>
      <c r="BE224">
        <v>694523</v>
      </c>
      <c r="BF224">
        <v>623205</v>
      </c>
      <c r="BG224">
        <v>623642</v>
      </c>
      <c r="BH224">
        <v>591138</v>
      </c>
      <c r="BI224">
        <v>705362</v>
      </c>
      <c r="BJ224">
        <v>691261</v>
      </c>
      <c r="BK224">
        <v>765503</v>
      </c>
      <c r="BL224">
        <v>1065066</v>
      </c>
      <c r="BM224">
        <v>821401</v>
      </c>
      <c r="BN224">
        <v>696778</v>
      </c>
      <c r="BO224">
        <v>712754</v>
      </c>
      <c r="BP224">
        <v>609754</v>
      </c>
      <c r="BQ224">
        <v>593481</v>
      </c>
      <c r="BR224">
        <v>593769</v>
      </c>
      <c r="BS224">
        <v>560928</v>
      </c>
      <c r="BT224">
        <v>543255</v>
      </c>
      <c r="BU224">
        <v>585131</v>
      </c>
      <c r="BV224">
        <v>772173</v>
      </c>
      <c r="BW224">
        <v>630717</v>
      </c>
      <c r="BX224">
        <v>528704</v>
      </c>
      <c r="BY224">
        <v>624141</v>
      </c>
      <c r="BZ224">
        <v>590586</v>
      </c>
      <c r="CA224">
        <v>617390</v>
      </c>
      <c r="CB224">
        <v>554798</v>
      </c>
      <c r="CC224">
        <v>638014</v>
      </c>
      <c r="CD224">
        <v>521434</v>
      </c>
      <c r="CE224">
        <v>515433</v>
      </c>
      <c r="CF224">
        <v>579830</v>
      </c>
      <c r="CG224">
        <v>615986</v>
      </c>
      <c r="CH224">
        <v>561480</v>
      </c>
      <c r="CI224">
        <v>673019</v>
      </c>
      <c r="CJ224">
        <v>641351</v>
      </c>
      <c r="CK224">
        <v>744030</v>
      </c>
      <c r="CL224">
        <v>648212</v>
      </c>
      <c r="CM224">
        <v>744798</v>
      </c>
      <c r="CN224">
        <v>625723</v>
      </c>
      <c r="CO224">
        <v>713280</v>
      </c>
      <c r="CP224">
        <v>805454</v>
      </c>
      <c r="CQ224">
        <v>682561</v>
      </c>
      <c r="CR224">
        <v>780898</v>
      </c>
      <c r="CS224">
        <v>803218</v>
      </c>
      <c r="CT224">
        <v>514690</v>
      </c>
      <c r="CU224">
        <v>516864</v>
      </c>
      <c r="CV224">
        <v>548281</v>
      </c>
      <c r="CW224">
        <v>611368</v>
      </c>
      <c r="CX224">
        <v>561888</v>
      </c>
      <c r="CY224">
        <v>601184</v>
      </c>
      <c r="CZ224">
        <v>623491</v>
      </c>
      <c r="DA224">
        <v>611401</v>
      </c>
      <c r="DB224">
        <v>553431</v>
      </c>
      <c r="DC224">
        <v>620765</v>
      </c>
      <c r="DD224">
        <v>629174</v>
      </c>
      <c r="DE224">
        <v>678941</v>
      </c>
      <c r="DF224">
        <v>623104</v>
      </c>
      <c r="DG224">
        <v>632668</v>
      </c>
      <c r="DH224">
        <v>596761</v>
      </c>
      <c r="DI224">
        <v>688244</v>
      </c>
      <c r="DJ224">
        <v>521564</v>
      </c>
      <c r="DK224">
        <v>593307</v>
      </c>
      <c r="DL224">
        <v>694248</v>
      </c>
      <c r="DM224">
        <v>703361</v>
      </c>
      <c r="DN224">
        <v>723076</v>
      </c>
      <c r="DO224">
        <v>730512</v>
      </c>
      <c r="DP224">
        <v>615776</v>
      </c>
      <c r="DQ224">
        <v>689024</v>
      </c>
      <c r="DR224">
        <v>640632</v>
      </c>
      <c r="DS224">
        <v>722205</v>
      </c>
      <c r="DT224">
        <v>793854</v>
      </c>
      <c r="DU224">
        <v>906111</v>
      </c>
      <c r="DV224">
        <v>890530</v>
      </c>
      <c r="DW224">
        <v>727786</v>
      </c>
      <c r="DX224">
        <v>763946</v>
      </c>
      <c r="DY224">
        <v>946496</v>
      </c>
      <c r="DZ224">
        <v>755875</v>
      </c>
      <c r="EA224">
        <v>542201</v>
      </c>
      <c r="EB224">
        <v>617417</v>
      </c>
      <c r="EC224">
        <v>650986</v>
      </c>
      <c r="ED224">
        <v>921657</v>
      </c>
      <c r="EE224">
        <v>739634</v>
      </c>
      <c r="EF224">
        <v>713742</v>
      </c>
      <c r="EG224">
        <v>719636</v>
      </c>
      <c r="EH224">
        <v>497066</v>
      </c>
      <c r="EI224">
        <v>640454</v>
      </c>
      <c r="EJ224">
        <v>655221</v>
      </c>
      <c r="EK224">
        <v>786995</v>
      </c>
      <c r="EL224">
        <v>598476</v>
      </c>
      <c r="EM224">
        <v>616306</v>
      </c>
      <c r="EN224">
        <v>537413</v>
      </c>
      <c r="EO224">
        <v>581599</v>
      </c>
      <c r="EP224">
        <v>512259</v>
      </c>
      <c r="EQ224">
        <v>521299</v>
      </c>
      <c r="ER224">
        <v>606143</v>
      </c>
      <c r="ES224">
        <v>622717</v>
      </c>
      <c r="ET224">
        <v>593859</v>
      </c>
      <c r="EU224">
        <v>607227</v>
      </c>
      <c r="EV224">
        <v>634437</v>
      </c>
      <c r="EW224">
        <v>646881</v>
      </c>
      <c r="EX224">
        <v>512704</v>
      </c>
      <c r="EY224">
        <v>592016</v>
      </c>
      <c r="EZ224">
        <v>872756</v>
      </c>
      <c r="FA224">
        <v>720170</v>
      </c>
      <c r="FB224">
        <v>697415</v>
      </c>
      <c r="FC224">
        <v>606576</v>
      </c>
      <c r="FD224">
        <v>695425</v>
      </c>
      <c r="FE224">
        <v>707542</v>
      </c>
      <c r="FF224">
        <v>565157</v>
      </c>
      <c r="FG224">
        <v>505894</v>
      </c>
      <c r="FH224">
        <v>554096</v>
      </c>
      <c r="FI224">
        <v>608068</v>
      </c>
      <c r="FJ224">
        <v>580527</v>
      </c>
      <c r="FK224">
        <v>615732</v>
      </c>
      <c r="FL224">
        <v>594864</v>
      </c>
      <c r="FM224">
        <v>648004</v>
      </c>
      <c r="FN224">
        <v>540932</v>
      </c>
      <c r="FO224">
        <v>606546</v>
      </c>
      <c r="FP224">
        <v>776497</v>
      </c>
      <c r="FQ224">
        <v>836843</v>
      </c>
      <c r="FR224">
        <v>694641</v>
      </c>
      <c r="FS224">
        <v>664553</v>
      </c>
      <c r="FT224">
        <v>657085</v>
      </c>
      <c r="FU224">
        <v>724721</v>
      </c>
      <c r="FV224">
        <v>561827</v>
      </c>
      <c r="FW224">
        <v>594967</v>
      </c>
      <c r="FX224">
        <v>614763</v>
      </c>
      <c r="FY224">
        <v>690506</v>
      </c>
      <c r="FZ224">
        <v>611569</v>
      </c>
      <c r="GA224">
        <v>775987</v>
      </c>
      <c r="GB224">
        <v>698075</v>
      </c>
      <c r="GC224">
        <v>806501</v>
      </c>
      <c r="GD224">
        <v>663579</v>
      </c>
      <c r="GE224">
        <v>619068</v>
      </c>
      <c r="GF224">
        <v>745506</v>
      </c>
      <c r="GG224">
        <v>880001</v>
      </c>
      <c r="GH224">
        <v>874877</v>
      </c>
      <c r="GI224">
        <v>890820</v>
      </c>
      <c r="GJ224">
        <v>1006547</v>
      </c>
      <c r="GK224">
        <v>1022300</v>
      </c>
      <c r="GL224">
        <v>672400</v>
      </c>
      <c r="GM224">
        <v>1155372</v>
      </c>
      <c r="GN224">
        <v>693848</v>
      </c>
      <c r="GO224">
        <v>640685</v>
      </c>
      <c r="GP224">
        <v>571031</v>
      </c>
      <c r="GQ224">
        <v>588860</v>
      </c>
      <c r="GR224">
        <v>616027</v>
      </c>
      <c r="GS224">
        <v>687887</v>
      </c>
      <c r="GT224">
        <v>536771</v>
      </c>
      <c r="GU224">
        <v>820102</v>
      </c>
      <c r="GV224">
        <v>737915</v>
      </c>
      <c r="GW224">
        <v>802242</v>
      </c>
      <c r="GX224">
        <v>697505</v>
      </c>
      <c r="GY224">
        <v>838737</v>
      </c>
      <c r="GZ224">
        <v>667565</v>
      </c>
      <c r="HA224">
        <v>752470</v>
      </c>
      <c r="HB224">
        <v>591093</v>
      </c>
      <c r="HC224">
        <v>575027</v>
      </c>
      <c r="HD224">
        <v>604311</v>
      </c>
      <c r="HE224">
        <v>648257</v>
      </c>
      <c r="HF224">
        <v>634871</v>
      </c>
      <c r="HG224">
        <v>750317</v>
      </c>
      <c r="HH224">
        <v>814480</v>
      </c>
      <c r="HI224">
        <v>853712</v>
      </c>
      <c r="HJ224">
        <v>673642</v>
      </c>
      <c r="HK224">
        <v>732860</v>
      </c>
      <c r="HL224">
        <v>758985</v>
      </c>
      <c r="HM224">
        <v>843175</v>
      </c>
      <c r="HN224">
        <v>878310</v>
      </c>
      <c r="HO224">
        <v>930363</v>
      </c>
      <c r="HP224">
        <v>1811962</v>
      </c>
      <c r="HQ224">
        <v>1014545</v>
      </c>
      <c r="HR224">
        <v>632733</v>
      </c>
      <c r="HS224">
        <v>636160</v>
      </c>
      <c r="HT224">
        <v>622476</v>
      </c>
      <c r="HU224">
        <v>619310</v>
      </c>
      <c r="HV224">
        <v>605239</v>
      </c>
      <c r="HW224">
        <v>656361</v>
      </c>
      <c r="HX224">
        <v>658512</v>
      </c>
      <c r="HY224">
        <v>789043</v>
      </c>
      <c r="HZ224">
        <v>614285</v>
      </c>
      <c r="IA224">
        <v>848078</v>
      </c>
      <c r="IB224">
        <v>698007</v>
      </c>
      <c r="IC224">
        <v>886339</v>
      </c>
      <c r="ID224">
        <v>634211</v>
      </c>
      <c r="IE224">
        <v>727064</v>
      </c>
      <c r="IF224">
        <v>733222</v>
      </c>
      <c r="IG224">
        <v>2618866</v>
      </c>
      <c r="IH224">
        <v>612135</v>
      </c>
      <c r="II224">
        <v>661457</v>
      </c>
      <c r="IJ224">
        <v>681094</v>
      </c>
      <c r="IK224">
        <v>757429</v>
      </c>
      <c r="IL224">
        <v>686080</v>
      </c>
      <c r="IM224">
        <v>843620</v>
      </c>
      <c r="IN224">
        <v>797360</v>
      </c>
      <c r="IO224">
        <v>1304909</v>
      </c>
      <c r="IP224">
        <v>827171</v>
      </c>
      <c r="IQ224">
        <v>784294</v>
      </c>
      <c r="IR224">
        <v>889203</v>
      </c>
      <c r="IS224">
        <v>1034082</v>
      </c>
      <c r="IT224">
        <v>901106</v>
      </c>
      <c r="IU224">
        <v>1120541</v>
      </c>
      <c r="IV224">
        <v>1288907</v>
      </c>
      <c r="IW224">
        <v>4338251</v>
      </c>
    </row>
    <row r="225" spans="1:257" ht="20.100000000000001" customHeight="1" x14ac:dyDescent="0.25">
      <c r="A225">
        <v>223</v>
      </c>
      <c r="B225">
        <v>3595688</v>
      </c>
      <c r="C225">
        <v>1864572</v>
      </c>
      <c r="D225">
        <v>1379864</v>
      </c>
      <c r="E225">
        <v>1454419</v>
      </c>
      <c r="F225">
        <v>952969</v>
      </c>
      <c r="G225">
        <v>948489</v>
      </c>
      <c r="H225">
        <v>765264</v>
      </c>
      <c r="I225">
        <v>976621</v>
      </c>
      <c r="J225">
        <v>764641</v>
      </c>
      <c r="K225">
        <v>856213</v>
      </c>
      <c r="L225">
        <v>748549</v>
      </c>
      <c r="M225">
        <v>849999</v>
      </c>
      <c r="N225">
        <v>651821</v>
      </c>
      <c r="O225">
        <v>673229</v>
      </c>
      <c r="P225">
        <v>616219</v>
      </c>
      <c r="Q225">
        <v>1003687</v>
      </c>
      <c r="R225">
        <v>698169</v>
      </c>
      <c r="S225">
        <v>679553</v>
      </c>
      <c r="T225">
        <v>665127</v>
      </c>
      <c r="U225">
        <v>728233</v>
      </c>
      <c r="V225">
        <v>603140</v>
      </c>
      <c r="W225">
        <v>685756</v>
      </c>
      <c r="X225">
        <v>628066</v>
      </c>
      <c r="Y225">
        <v>731579</v>
      </c>
      <c r="Z225">
        <v>626600</v>
      </c>
      <c r="AA225">
        <v>650207</v>
      </c>
      <c r="AB225">
        <v>602164</v>
      </c>
      <c r="AC225">
        <v>720646</v>
      </c>
      <c r="AD225">
        <v>564616</v>
      </c>
      <c r="AE225">
        <v>611353</v>
      </c>
      <c r="AF225">
        <v>628754</v>
      </c>
      <c r="AG225">
        <v>741792</v>
      </c>
      <c r="AH225">
        <v>655500</v>
      </c>
      <c r="AI225">
        <v>736945</v>
      </c>
      <c r="AJ225">
        <v>790527</v>
      </c>
      <c r="AK225">
        <v>672754</v>
      </c>
      <c r="AL225">
        <v>590200</v>
      </c>
      <c r="AM225">
        <v>621633</v>
      </c>
      <c r="AN225">
        <v>572031</v>
      </c>
      <c r="AO225">
        <v>716657</v>
      </c>
      <c r="AP225">
        <v>589870</v>
      </c>
      <c r="AQ225">
        <v>611829</v>
      </c>
      <c r="AR225">
        <v>688260</v>
      </c>
      <c r="AS225">
        <v>761989</v>
      </c>
      <c r="AT225">
        <v>734976</v>
      </c>
      <c r="AU225">
        <v>696171</v>
      </c>
      <c r="AV225">
        <v>656351</v>
      </c>
      <c r="AW225">
        <v>732571</v>
      </c>
      <c r="AX225">
        <v>613774</v>
      </c>
      <c r="AY225">
        <v>646722</v>
      </c>
      <c r="AZ225">
        <v>604325</v>
      </c>
      <c r="BA225">
        <v>718834</v>
      </c>
      <c r="BB225">
        <v>605543</v>
      </c>
      <c r="BC225">
        <v>690529</v>
      </c>
      <c r="BD225">
        <v>644330</v>
      </c>
      <c r="BE225">
        <v>765543</v>
      </c>
      <c r="BF225">
        <v>604152</v>
      </c>
      <c r="BG225">
        <v>706971</v>
      </c>
      <c r="BH225">
        <v>657494</v>
      </c>
      <c r="BI225">
        <v>764683</v>
      </c>
      <c r="BJ225">
        <v>708422</v>
      </c>
      <c r="BK225">
        <v>845079</v>
      </c>
      <c r="BL225">
        <v>1120654</v>
      </c>
      <c r="BM225">
        <v>1105830</v>
      </c>
      <c r="BN225">
        <v>726262</v>
      </c>
      <c r="BO225">
        <v>764269</v>
      </c>
      <c r="BP225">
        <v>643490</v>
      </c>
      <c r="BQ225">
        <v>599367</v>
      </c>
      <c r="BR225">
        <v>640003</v>
      </c>
      <c r="BS225">
        <v>591913</v>
      </c>
      <c r="BT225">
        <v>547199</v>
      </c>
      <c r="BU225">
        <v>597768</v>
      </c>
      <c r="BV225">
        <v>1079520</v>
      </c>
      <c r="BW225">
        <v>652263</v>
      </c>
      <c r="BX225">
        <v>559966</v>
      </c>
      <c r="BY225">
        <v>630804</v>
      </c>
      <c r="BZ225">
        <v>646964</v>
      </c>
      <c r="CA225">
        <v>657817</v>
      </c>
      <c r="CB225">
        <v>570227</v>
      </c>
      <c r="CC225">
        <v>709370</v>
      </c>
      <c r="CD225">
        <v>531198</v>
      </c>
      <c r="CE225">
        <v>550858</v>
      </c>
      <c r="CF225">
        <v>567080</v>
      </c>
      <c r="CG225">
        <v>613231</v>
      </c>
      <c r="CH225">
        <v>552913</v>
      </c>
      <c r="CI225">
        <v>846868</v>
      </c>
      <c r="CJ225">
        <v>632586</v>
      </c>
      <c r="CK225">
        <v>772513</v>
      </c>
      <c r="CL225">
        <v>575228</v>
      </c>
      <c r="CM225">
        <v>636342</v>
      </c>
      <c r="CN225">
        <v>656804</v>
      </c>
      <c r="CO225">
        <v>743397</v>
      </c>
      <c r="CP225">
        <v>779442</v>
      </c>
      <c r="CQ225">
        <v>803872</v>
      </c>
      <c r="CR225">
        <v>767049</v>
      </c>
      <c r="CS225">
        <v>1007664</v>
      </c>
      <c r="CT225">
        <v>559900</v>
      </c>
      <c r="CU225">
        <v>595701</v>
      </c>
      <c r="CV225">
        <v>573923</v>
      </c>
      <c r="CW225">
        <v>754224</v>
      </c>
      <c r="CX225">
        <v>588306</v>
      </c>
      <c r="CY225">
        <v>702680</v>
      </c>
      <c r="CZ225">
        <v>671321</v>
      </c>
      <c r="DA225">
        <v>684177</v>
      </c>
      <c r="DB225">
        <v>550788</v>
      </c>
      <c r="DC225">
        <v>628307</v>
      </c>
      <c r="DD225">
        <v>647984</v>
      </c>
      <c r="DE225">
        <v>933932</v>
      </c>
      <c r="DF225">
        <v>726407</v>
      </c>
      <c r="DG225">
        <v>778886</v>
      </c>
      <c r="DH225">
        <v>678242</v>
      </c>
      <c r="DI225">
        <v>786607</v>
      </c>
      <c r="DJ225">
        <v>545081</v>
      </c>
      <c r="DK225">
        <v>592002</v>
      </c>
      <c r="DL225">
        <v>682579</v>
      </c>
      <c r="DM225">
        <v>1057014</v>
      </c>
      <c r="DN225">
        <v>832260</v>
      </c>
      <c r="DO225">
        <v>893140</v>
      </c>
      <c r="DP225">
        <v>682167</v>
      </c>
      <c r="DQ225">
        <v>805838</v>
      </c>
      <c r="DR225">
        <v>590651</v>
      </c>
      <c r="DS225">
        <v>732713</v>
      </c>
      <c r="DT225">
        <v>781199</v>
      </c>
      <c r="DU225">
        <v>1842110</v>
      </c>
      <c r="DV225">
        <v>1191354</v>
      </c>
      <c r="DW225">
        <v>972346</v>
      </c>
      <c r="DX225">
        <v>858640</v>
      </c>
      <c r="DY225">
        <v>1486868</v>
      </c>
      <c r="DZ225">
        <v>746168</v>
      </c>
      <c r="EA225">
        <v>601525</v>
      </c>
      <c r="EB225">
        <v>602479</v>
      </c>
      <c r="EC225">
        <v>1605679</v>
      </c>
      <c r="ED225">
        <v>953711</v>
      </c>
      <c r="EE225">
        <v>819238</v>
      </c>
      <c r="EF225">
        <v>696366</v>
      </c>
      <c r="EG225">
        <v>771177</v>
      </c>
      <c r="EH225">
        <v>558600</v>
      </c>
      <c r="EI225">
        <v>768426</v>
      </c>
      <c r="EJ225">
        <v>659891</v>
      </c>
      <c r="EK225">
        <v>1151354</v>
      </c>
      <c r="EL225">
        <v>680434</v>
      </c>
      <c r="EM225">
        <v>631421</v>
      </c>
      <c r="EN225">
        <v>542346</v>
      </c>
      <c r="EO225">
        <v>620396</v>
      </c>
      <c r="EP225">
        <v>517572</v>
      </c>
      <c r="EQ225">
        <v>552478</v>
      </c>
      <c r="ER225">
        <v>587903</v>
      </c>
      <c r="ES225">
        <v>791632</v>
      </c>
      <c r="ET225">
        <v>620239</v>
      </c>
      <c r="EU225">
        <v>621368</v>
      </c>
      <c r="EV225">
        <v>641849</v>
      </c>
      <c r="EW225">
        <v>707026</v>
      </c>
      <c r="EX225">
        <v>529363</v>
      </c>
      <c r="EY225">
        <v>686791</v>
      </c>
      <c r="EZ225">
        <v>724762</v>
      </c>
      <c r="FA225">
        <v>825455</v>
      </c>
      <c r="FB225">
        <v>685558</v>
      </c>
      <c r="FC225">
        <v>637989</v>
      </c>
      <c r="FD225">
        <v>671973</v>
      </c>
      <c r="FE225">
        <v>790313</v>
      </c>
      <c r="FF225">
        <v>526553</v>
      </c>
      <c r="FG225">
        <v>482946</v>
      </c>
      <c r="FH225">
        <v>560798</v>
      </c>
      <c r="FI225">
        <v>604599</v>
      </c>
      <c r="FJ225">
        <v>582292</v>
      </c>
      <c r="FK225">
        <v>691510</v>
      </c>
      <c r="FL225">
        <v>588331</v>
      </c>
      <c r="FM225">
        <v>652184</v>
      </c>
      <c r="FN225">
        <v>549474</v>
      </c>
      <c r="FO225">
        <v>622448</v>
      </c>
      <c r="FP225">
        <v>788695</v>
      </c>
      <c r="FQ225">
        <v>833141</v>
      </c>
      <c r="FR225">
        <v>650870</v>
      </c>
      <c r="FS225">
        <v>728864</v>
      </c>
      <c r="FT225">
        <v>649955</v>
      </c>
      <c r="FU225">
        <v>789407</v>
      </c>
      <c r="FV225">
        <v>530895</v>
      </c>
      <c r="FW225">
        <v>592371</v>
      </c>
      <c r="FX225">
        <v>623836</v>
      </c>
      <c r="FY225">
        <v>718204</v>
      </c>
      <c r="FZ225">
        <v>580399</v>
      </c>
      <c r="GA225">
        <v>736814</v>
      </c>
      <c r="GB225">
        <v>726872</v>
      </c>
      <c r="GC225">
        <v>830645</v>
      </c>
      <c r="GD225">
        <v>608800</v>
      </c>
      <c r="GE225">
        <v>696202</v>
      </c>
      <c r="GF225">
        <v>820955</v>
      </c>
      <c r="GG225">
        <v>960535</v>
      </c>
      <c r="GH225">
        <v>816044</v>
      </c>
      <c r="GI225">
        <v>968647</v>
      </c>
      <c r="GJ225">
        <v>1056586</v>
      </c>
      <c r="GK225">
        <v>1201536</v>
      </c>
      <c r="GL225">
        <v>781165</v>
      </c>
      <c r="GM225">
        <v>691644</v>
      </c>
      <c r="GN225">
        <v>647690</v>
      </c>
      <c r="GO225">
        <v>637327</v>
      </c>
      <c r="GP225">
        <v>567645</v>
      </c>
      <c r="GQ225">
        <v>607406</v>
      </c>
      <c r="GR225">
        <v>641216</v>
      </c>
      <c r="GS225">
        <v>688224</v>
      </c>
      <c r="GT225">
        <v>624835</v>
      </c>
      <c r="GU225">
        <v>629021</v>
      </c>
      <c r="GV225">
        <v>622928</v>
      </c>
      <c r="GW225">
        <v>770469</v>
      </c>
      <c r="GX225">
        <v>640294</v>
      </c>
      <c r="GY225">
        <v>673188</v>
      </c>
      <c r="GZ225">
        <v>662100</v>
      </c>
      <c r="HA225">
        <v>806773</v>
      </c>
      <c r="HB225">
        <v>608198</v>
      </c>
      <c r="HC225">
        <v>609653</v>
      </c>
      <c r="HD225">
        <v>639011</v>
      </c>
      <c r="HE225">
        <v>684400</v>
      </c>
      <c r="HF225">
        <v>657491</v>
      </c>
      <c r="HG225">
        <v>856314</v>
      </c>
      <c r="HH225">
        <v>772945</v>
      </c>
      <c r="HI225">
        <v>904655</v>
      </c>
      <c r="HJ225">
        <v>624269</v>
      </c>
      <c r="HK225">
        <v>710743</v>
      </c>
      <c r="HL225">
        <v>756191</v>
      </c>
      <c r="HM225">
        <v>896932</v>
      </c>
      <c r="HN225">
        <v>761855</v>
      </c>
      <c r="HO225">
        <v>925191</v>
      </c>
      <c r="HP225">
        <v>977591</v>
      </c>
      <c r="HQ225">
        <v>2051825</v>
      </c>
      <c r="HR225">
        <v>1485166</v>
      </c>
      <c r="HS225">
        <v>643778</v>
      </c>
      <c r="HT225">
        <v>659784</v>
      </c>
      <c r="HU225">
        <v>705473</v>
      </c>
      <c r="HV225">
        <v>623286</v>
      </c>
      <c r="HW225">
        <v>718556</v>
      </c>
      <c r="HX225">
        <v>701459</v>
      </c>
      <c r="HY225">
        <v>927069</v>
      </c>
      <c r="HZ225">
        <v>704800</v>
      </c>
      <c r="IA225">
        <v>763605</v>
      </c>
      <c r="IB225">
        <v>776832</v>
      </c>
      <c r="IC225">
        <v>953820</v>
      </c>
      <c r="ID225">
        <v>700205</v>
      </c>
      <c r="IE225">
        <v>866511</v>
      </c>
      <c r="IF225">
        <v>777547</v>
      </c>
      <c r="IG225">
        <v>1065749</v>
      </c>
      <c r="IH225">
        <v>641083</v>
      </c>
      <c r="II225">
        <v>675809</v>
      </c>
      <c r="IJ225">
        <v>745757</v>
      </c>
      <c r="IK225">
        <v>859498</v>
      </c>
      <c r="IL225">
        <v>677095</v>
      </c>
      <c r="IM225">
        <v>950453</v>
      </c>
      <c r="IN225">
        <v>859053</v>
      </c>
      <c r="IO225">
        <v>1290814</v>
      </c>
      <c r="IP225">
        <v>791604</v>
      </c>
      <c r="IQ225">
        <v>887570</v>
      </c>
      <c r="IR225">
        <v>989629</v>
      </c>
      <c r="IS225">
        <v>1158700</v>
      </c>
      <c r="IT225">
        <v>1070646</v>
      </c>
      <c r="IU225">
        <v>1376204</v>
      </c>
      <c r="IV225">
        <v>1517501</v>
      </c>
      <c r="IW225">
        <v>12630535</v>
      </c>
    </row>
    <row r="226" spans="1:257" ht="20.100000000000001" customHeight="1" x14ac:dyDescent="0.25">
      <c r="A226">
        <v>224</v>
      </c>
      <c r="B226">
        <v>7972586</v>
      </c>
      <c r="C226">
        <v>3413244</v>
      </c>
      <c r="D226">
        <v>2861958</v>
      </c>
      <c r="E226">
        <v>2394464</v>
      </c>
      <c r="F226">
        <v>2016061</v>
      </c>
      <c r="G226">
        <v>1432127</v>
      </c>
      <c r="H226">
        <v>1269078</v>
      </c>
      <c r="I226">
        <v>1531549</v>
      </c>
      <c r="J226">
        <v>1716895</v>
      </c>
      <c r="K226">
        <v>1044477</v>
      </c>
      <c r="L226">
        <v>1112683</v>
      </c>
      <c r="M226">
        <v>935243</v>
      </c>
      <c r="N226">
        <v>1140636</v>
      </c>
      <c r="O226">
        <v>893138</v>
      </c>
      <c r="P226">
        <v>910545</v>
      </c>
      <c r="Q226">
        <v>1402772</v>
      </c>
      <c r="R226">
        <v>1277737</v>
      </c>
      <c r="S226">
        <v>904563</v>
      </c>
      <c r="T226">
        <v>942826</v>
      </c>
      <c r="U226">
        <v>807727</v>
      </c>
      <c r="V226">
        <v>868588</v>
      </c>
      <c r="W226">
        <v>774755</v>
      </c>
      <c r="X226">
        <v>782906</v>
      </c>
      <c r="Y226">
        <v>775893</v>
      </c>
      <c r="Z226">
        <v>825577</v>
      </c>
      <c r="AA226">
        <v>769931</v>
      </c>
      <c r="AB226">
        <v>725877</v>
      </c>
      <c r="AC226">
        <v>722336</v>
      </c>
      <c r="AD226">
        <v>740702</v>
      </c>
      <c r="AE226">
        <v>660627</v>
      </c>
      <c r="AF226">
        <v>688667</v>
      </c>
      <c r="AG226">
        <v>970599</v>
      </c>
      <c r="AH226">
        <v>1548695</v>
      </c>
      <c r="AI226">
        <v>690610</v>
      </c>
      <c r="AJ226">
        <v>1041336</v>
      </c>
      <c r="AK226">
        <v>784115</v>
      </c>
      <c r="AL226">
        <v>735003</v>
      </c>
      <c r="AM226">
        <v>706232</v>
      </c>
      <c r="AN226">
        <v>636841</v>
      </c>
      <c r="AO226">
        <v>718439</v>
      </c>
      <c r="AP226">
        <v>804539</v>
      </c>
      <c r="AQ226">
        <v>684549</v>
      </c>
      <c r="AR226">
        <v>680948</v>
      </c>
      <c r="AS226">
        <v>910948</v>
      </c>
      <c r="AT226">
        <v>823443</v>
      </c>
      <c r="AU226">
        <v>738940</v>
      </c>
      <c r="AV226">
        <v>754751</v>
      </c>
      <c r="AW226">
        <v>722015</v>
      </c>
      <c r="AX226">
        <v>894432</v>
      </c>
      <c r="AY226">
        <v>823871</v>
      </c>
      <c r="AZ226">
        <v>832294</v>
      </c>
      <c r="BA226">
        <v>1165618</v>
      </c>
      <c r="BB226">
        <v>826742</v>
      </c>
      <c r="BC226">
        <v>792841</v>
      </c>
      <c r="BD226">
        <v>767405</v>
      </c>
      <c r="BE226">
        <v>816119</v>
      </c>
      <c r="BF226">
        <v>896486</v>
      </c>
      <c r="BG226">
        <v>898298</v>
      </c>
      <c r="BH226">
        <v>838076</v>
      </c>
      <c r="BI226">
        <v>947110</v>
      </c>
      <c r="BJ226">
        <v>830575</v>
      </c>
      <c r="BK226">
        <v>931903</v>
      </c>
      <c r="BL226">
        <v>1255921</v>
      </c>
      <c r="BM226">
        <v>1318508</v>
      </c>
      <c r="BN226">
        <v>1124485</v>
      </c>
      <c r="BO226">
        <v>971250</v>
      </c>
      <c r="BP226">
        <v>772815</v>
      </c>
      <c r="BQ226">
        <v>657526</v>
      </c>
      <c r="BR226">
        <v>844422</v>
      </c>
      <c r="BS226">
        <v>671520</v>
      </c>
      <c r="BT226">
        <v>599669</v>
      </c>
      <c r="BU226">
        <v>599823</v>
      </c>
      <c r="BV226">
        <v>2611425</v>
      </c>
      <c r="BW226">
        <v>808292</v>
      </c>
      <c r="BX226">
        <v>589023</v>
      </c>
      <c r="BY226">
        <v>573633</v>
      </c>
      <c r="BZ226">
        <v>888439</v>
      </c>
      <c r="CA226">
        <v>687999</v>
      </c>
      <c r="CB226">
        <v>629658</v>
      </c>
      <c r="CC226">
        <v>651113</v>
      </c>
      <c r="CD226">
        <v>1118326</v>
      </c>
      <c r="CE226">
        <v>725276</v>
      </c>
      <c r="CF226">
        <v>665695</v>
      </c>
      <c r="CG226">
        <v>640721</v>
      </c>
      <c r="CH226">
        <v>645951</v>
      </c>
      <c r="CI226">
        <v>755547</v>
      </c>
      <c r="CJ226">
        <v>666474</v>
      </c>
      <c r="CK226">
        <v>750725</v>
      </c>
      <c r="CL226">
        <v>712785</v>
      </c>
      <c r="CM226">
        <v>622737</v>
      </c>
      <c r="CN226">
        <v>636151</v>
      </c>
      <c r="CO226">
        <v>630931</v>
      </c>
      <c r="CP226">
        <v>813370</v>
      </c>
      <c r="CQ226">
        <v>660786</v>
      </c>
      <c r="CR226">
        <v>782445</v>
      </c>
      <c r="CS226">
        <v>791088</v>
      </c>
      <c r="CT226">
        <v>1187268</v>
      </c>
      <c r="CU226">
        <v>602129</v>
      </c>
      <c r="CV226">
        <v>709316</v>
      </c>
      <c r="CW226">
        <v>661842</v>
      </c>
      <c r="CX226">
        <v>610821</v>
      </c>
      <c r="CY226">
        <v>650488</v>
      </c>
      <c r="CZ226">
        <v>825385</v>
      </c>
      <c r="DA226">
        <v>625056</v>
      </c>
      <c r="DB226">
        <v>895203</v>
      </c>
      <c r="DC226">
        <v>665723</v>
      </c>
      <c r="DD226">
        <v>780570</v>
      </c>
      <c r="DE226">
        <v>623588</v>
      </c>
      <c r="DF226">
        <v>604515</v>
      </c>
      <c r="DG226">
        <v>658782</v>
      </c>
      <c r="DH226">
        <v>627956</v>
      </c>
      <c r="DI226">
        <v>689393</v>
      </c>
      <c r="DJ226">
        <v>932870</v>
      </c>
      <c r="DK226">
        <v>656506</v>
      </c>
      <c r="DL226">
        <v>771603</v>
      </c>
      <c r="DM226">
        <v>708708</v>
      </c>
      <c r="DN226">
        <v>702492</v>
      </c>
      <c r="DO226">
        <v>743696</v>
      </c>
      <c r="DP226">
        <v>635212</v>
      </c>
      <c r="DQ226">
        <v>688765</v>
      </c>
      <c r="DR226">
        <v>1658011</v>
      </c>
      <c r="DS226">
        <v>718546</v>
      </c>
      <c r="DT226">
        <v>965460</v>
      </c>
      <c r="DU226">
        <v>691097</v>
      </c>
      <c r="DV226">
        <v>944285</v>
      </c>
      <c r="DW226">
        <v>727367</v>
      </c>
      <c r="DX226">
        <v>1093930</v>
      </c>
      <c r="DY226">
        <v>1170537</v>
      </c>
      <c r="DZ226">
        <v>1567507</v>
      </c>
      <c r="EA226">
        <v>661015</v>
      </c>
      <c r="EB226">
        <v>749848</v>
      </c>
      <c r="EC226">
        <v>923170</v>
      </c>
      <c r="ED226">
        <v>778035</v>
      </c>
      <c r="EE226">
        <v>961319</v>
      </c>
      <c r="EF226">
        <v>795472</v>
      </c>
      <c r="EG226">
        <v>770706</v>
      </c>
      <c r="EH226">
        <v>679473</v>
      </c>
      <c r="EI226">
        <v>1458881</v>
      </c>
      <c r="EJ226">
        <v>630896</v>
      </c>
      <c r="EK226">
        <v>1899972</v>
      </c>
      <c r="EL226">
        <v>618742</v>
      </c>
      <c r="EM226">
        <v>925373</v>
      </c>
      <c r="EN226">
        <v>611195</v>
      </c>
      <c r="EO226">
        <v>574521</v>
      </c>
      <c r="EP226">
        <v>681142</v>
      </c>
      <c r="EQ226">
        <v>614598</v>
      </c>
      <c r="ER226">
        <v>620313</v>
      </c>
      <c r="ES226">
        <v>590797</v>
      </c>
      <c r="ET226">
        <v>616067</v>
      </c>
      <c r="EU226">
        <v>575138</v>
      </c>
      <c r="EV226">
        <v>577004</v>
      </c>
      <c r="EW226">
        <v>581445</v>
      </c>
      <c r="EX226">
        <v>641596</v>
      </c>
      <c r="EY226">
        <v>624603</v>
      </c>
      <c r="EZ226">
        <v>574606</v>
      </c>
      <c r="FA226">
        <v>582155</v>
      </c>
      <c r="FB226">
        <v>705991</v>
      </c>
      <c r="FC226">
        <v>586237</v>
      </c>
      <c r="FD226">
        <v>648621</v>
      </c>
      <c r="FE226">
        <v>671238</v>
      </c>
      <c r="FF226">
        <v>1171821</v>
      </c>
      <c r="FG226">
        <v>714992</v>
      </c>
      <c r="FH226">
        <v>772638</v>
      </c>
      <c r="FI226">
        <v>711116</v>
      </c>
      <c r="FJ226">
        <v>2115255</v>
      </c>
      <c r="FK226">
        <v>1094709</v>
      </c>
      <c r="FL226">
        <v>1671583</v>
      </c>
      <c r="FM226">
        <v>945586</v>
      </c>
      <c r="FN226">
        <v>872749</v>
      </c>
      <c r="FO226">
        <v>705345</v>
      </c>
      <c r="FP226">
        <v>1276320</v>
      </c>
      <c r="FQ226">
        <v>1074419</v>
      </c>
      <c r="FR226">
        <v>728541</v>
      </c>
      <c r="FS226">
        <v>741697</v>
      </c>
      <c r="FT226">
        <v>1188612</v>
      </c>
      <c r="FU226">
        <v>956108</v>
      </c>
      <c r="FV226">
        <v>1135656</v>
      </c>
      <c r="FW226">
        <v>774679</v>
      </c>
      <c r="FX226">
        <v>1130038</v>
      </c>
      <c r="FY226">
        <v>856610</v>
      </c>
      <c r="FZ226">
        <v>1108592</v>
      </c>
      <c r="GA226">
        <v>830437</v>
      </c>
      <c r="GB226">
        <v>622950</v>
      </c>
      <c r="GC226">
        <v>641796</v>
      </c>
      <c r="GD226">
        <v>1841694</v>
      </c>
      <c r="GE226">
        <v>970179</v>
      </c>
      <c r="GF226">
        <v>719132</v>
      </c>
      <c r="GG226">
        <v>694792</v>
      </c>
      <c r="GH226">
        <v>699592</v>
      </c>
      <c r="GI226">
        <v>758928</v>
      </c>
      <c r="GJ226">
        <v>914321</v>
      </c>
      <c r="GK226">
        <v>802966</v>
      </c>
      <c r="GL226">
        <v>1049173</v>
      </c>
      <c r="GM226">
        <v>802406</v>
      </c>
      <c r="GN226">
        <v>741791</v>
      </c>
      <c r="GO226">
        <v>695359</v>
      </c>
      <c r="GP226">
        <v>737906</v>
      </c>
      <c r="GQ226">
        <v>637801</v>
      </c>
      <c r="GR226">
        <v>708042</v>
      </c>
      <c r="GS226">
        <v>788775</v>
      </c>
      <c r="GT226">
        <v>627945</v>
      </c>
      <c r="GU226">
        <v>617729</v>
      </c>
      <c r="GV226">
        <v>653167</v>
      </c>
      <c r="GW226">
        <v>609221</v>
      </c>
      <c r="GX226">
        <v>998924</v>
      </c>
      <c r="GY226">
        <v>606947</v>
      </c>
      <c r="GZ226">
        <v>583332</v>
      </c>
      <c r="HA226">
        <v>635032</v>
      </c>
      <c r="HB226">
        <v>688850</v>
      </c>
      <c r="HC226">
        <v>632035</v>
      </c>
      <c r="HD226">
        <v>641415</v>
      </c>
      <c r="HE226">
        <v>682007</v>
      </c>
      <c r="HF226">
        <v>609899</v>
      </c>
      <c r="HG226">
        <v>606084</v>
      </c>
      <c r="HH226">
        <v>675852</v>
      </c>
      <c r="HI226">
        <v>647366</v>
      </c>
      <c r="HJ226">
        <v>708077</v>
      </c>
      <c r="HK226">
        <v>769513</v>
      </c>
      <c r="HL226">
        <v>643056</v>
      </c>
      <c r="HM226">
        <v>661209</v>
      </c>
      <c r="HN226">
        <v>775583</v>
      </c>
      <c r="HO226">
        <v>939119</v>
      </c>
      <c r="HP226">
        <v>774860</v>
      </c>
      <c r="HQ226">
        <v>826132</v>
      </c>
      <c r="HR226">
        <v>2807657</v>
      </c>
      <c r="HS226">
        <v>816513</v>
      </c>
      <c r="HT226">
        <v>1053799</v>
      </c>
      <c r="HU226">
        <v>817282</v>
      </c>
      <c r="HV226">
        <v>827776</v>
      </c>
      <c r="HW226">
        <v>766895</v>
      </c>
      <c r="HX226">
        <v>707613</v>
      </c>
      <c r="HY226">
        <v>820896</v>
      </c>
      <c r="HZ226">
        <v>1773343</v>
      </c>
      <c r="IA226">
        <v>1004235</v>
      </c>
      <c r="IB226">
        <v>1074511</v>
      </c>
      <c r="IC226">
        <v>1125007</v>
      </c>
      <c r="ID226">
        <v>810746</v>
      </c>
      <c r="IE226">
        <v>1229016</v>
      </c>
      <c r="IF226">
        <v>677066</v>
      </c>
      <c r="IG226">
        <v>788729</v>
      </c>
      <c r="IH226">
        <v>1224060</v>
      </c>
      <c r="II226">
        <v>913223</v>
      </c>
      <c r="IJ226">
        <v>1094360</v>
      </c>
      <c r="IK226">
        <v>842685</v>
      </c>
      <c r="IL226">
        <v>696678</v>
      </c>
      <c r="IM226">
        <v>772924</v>
      </c>
      <c r="IN226">
        <v>1382590</v>
      </c>
      <c r="IO226">
        <v>887143</v>
      </c>
      <c r="IP226">
        <v>1180067</v>
      </c>
      <c r="IQ226">
        <v>809756</v>
      </c>
      <c r="IR226">
        <v>1007920</v>
      </c>
      <c r="IS226">
        <v>1081894</v>
      </c>
      <c r="IT226">
        <v>1095650</v>
      </c>
      <c r="IU226">
        <v>1301831</v>
      </c>
      <c r="IV226">
        <v>1800919</v>
      </c>
      <c r="IW226">
        <v>10222354</v>
      </c>
    </row>
    <row r="227" spans="1:257" ht="20.100000000000001" customHeight="1" x14ac:dyDescent="0.25">
      <c r="A227">
        <v>225</v>
      </c>
      <c r="B227">
        <v>3928930</v>
      </c>
      <c r="C227">
        <v>2651905</v>
      </c>
      <c r="D227">
        <v>1648634</v>
      </c>
      <c r="E227">
        <v>1453558</v>
      </c>
      <c r="F227">
        <v>1234381</v>
      </c>
      <c r="G227">
        <v>969074</v>
      </c>
      <c r="H227">
        <v>897247</v>
      </c>
      <c r="I227">
        <v>1035004</v>
      </c>
      <c r="J227">
        <v>1016619</v>
      </c>
      <c r="K227">
        <v>952955</v>
      </c>
      <c r="L227">
        <v>699260</v>
      </c>
      <c r="M227">
        <v>699486</v>
      </c>
      <c r="N227">
        <v>656598</v>
      </c>
      <c r="O227">
        <v>632139</v>
      </c>
      <c r="P227">
        <v>605319</v>
      </c>
      <c r="Q227">
        <v>787829</v>
      </c>
      <c r="R227">
        <v>911095</v>
      </c>
      <c r="S227">
        <v>669969</v>
      </c>
      <c r="T227">
        <v>664575</v>
      </c>
      <c r="U227">
        <v>576441</v>
      </c>
      <c r="V227">
        <v>551820</v>
      </c>
      <c r="W227">
        <v>553864</v>
      </c>
      <c r="X227">
        <v>536297</v>
      </c>
      <c r="Y227">
        <v>558763</v>
      </c>
      <c r="Z227">
        <v>651876</v>
      </c>
      <c r="AA227">
        <v>550393</v>
      </c>
      <c r="AB227">
        <v>533626</v>
      </c>
      <c r="AC227">
        <v>540156</v>
      </c>
      <c r="AD227">
        <v>543233</v>
      </c>
      <c r="AE227">
        <v>530234</v>
      </c>
      <c r="AF227">
        <v>525017</v>
      </c>
      <c r="AG227">
        <v>742642</v>
      </c>
      <c r="AH227">
        <v>705094</v>
      </c>
      <c r="AI227">
        <v>528128</v>
      </c>
      <c r="AJ227">
        <v>597147</v>
      </c>
      <c r="AK227">
        <v>566929</v>
      </c>
      <c r="AL227">
        <v>551534</v>
      </c>
      <c r="AM227">
        <v>506686</v>
      </c>
      <c r="AN227">
        <v>501941</v>
      </c>
      <c r="AO227">
        <v>534904</v>
      </c>
      <c r="AP227">
        <v>658525</v>
      </c>
      <c r="AQ227">
        <v>531460</v>
      </c>
      <c r="AR227">
        <v>511504</v>
      </c>
      <c r="AS227">
        <v>552739</v>
      </c>
      <c r="AT227">
        <v>512944</v>
      </c>
      <c r="AU227">
        <v>585868</v>
      </c>
      <c r="AV227">
        <v>591703</v>
      </c>
      <c r="AW227">
        <v>582399</v>
      </c>
      <c r="AX227">
        <v>687718</v>
      </c>
      <c r="AY227">
        <v>595202</v>
      </c>
      <c r="AZ227">
        <v>603959</v>
      </c>
      <c r="BA227">
        <v>638493</v>
      </c>
      <c r="BB227">
        <v>558577</v>
      </c>
      <c r="BC227">
        <v>569368</v>
      </c>
      <c r="BD227">
        <v>531353</v>
      </c>
      <c r="BE227">
        <v>564717</v>
      </c>
      <c r="BF227">
        <v>626502</v>
      </c>
      <c r="BG227">
        <v>615254</v>
      </c>
      <c r="BH227">
        <v>573635</v>
      </c>
      <c r="BI227">
        <v>646121</v>
      </c>
      <c r="BJ227">
        <v>616137</v>
      </c>
      <c r="BK227">
        <v>722417</v>
      </c>
      <c r="BL227">
        <v>931025</v>
      </c>
      <c r="BM227">
        <v>993300</v>
      </c>
      <c r="BN227">
        <v>736507</v>
      </c>
      <c r="BO227">
        <v>715558</v>
      </c>
      <c r="BP227">
        <v>592587</v>
      </c>
      <c r="BQ227">
        <v>565650</v>
      </c>
      <c r="BR227">
        <v>536859</v>
      </c>
      <c r="BS227">
        <v>535052</v>
      </c>
      <c r="BT227">
        <v>485974</v>
      </c>
      <c r="BU227">
        <v>501671</v>
      </c>
      <c r="BV227">
        <v>791888</v>
      </c>
      <c r="BW227">
        <v>565142</v>
      </c>
      <c r="BX227">
        <v>467242</v>
      </c>
      <c r="BY227">
        <v>480043</v>
      </c>
      <c r="BZ227">
        <v>571370</v>
      </c>
      <c r="CA227">
        <v>550776</v>
      </c>
      <c r="CB227">
        <v>471128</v>
      </c>
      <c r="CC227">
        <v>556104</v>
      </c>
      <c r="CD227">
        <v>544962</v>
      </c>
      <c r="CE227">
        <v>509397</v>
      </c>
      <c r="CF227">
        <v>505534</v>
      </c>
      <c r="CG227">
        <v>483850</v>
      </c>
      <c r="CH227">
        <v>482176</v>
      </c>
      <c r="CI227">
        <v>507955</v>
      </c>
      <c r="CJ227">
        <v>495706</v>
      </c>
      <c r="CK227">
        <v>494489</v>
      </c>
      <c r="CL227">
        <v>482440</v>
      </c>
      <c r="CM227">
        <v>497497</v>
      </c>
      <c r="CN227">
        <v>497416</v>
      </c>
      <c r="CO227">
        <v>477819</v>
      </c>
      <c r="CP227">
        <v>559266</v>
      </c>
      <c r="CQ227">
        <v>538534</v>
      </c>
      <c r="CR227">
        <v>503340</v>
      </c>
      <c r="CS227">
        <v>539314</v>
      </c>
      <c r="CT227">
        <v>496803</v>
      </c>
      <c r="CU227">
        <v>521617</v>
      </c>
      <c r="CV227">
        <v>507236</v>
      </c>
      <c r="CW227">
        <v>538538</v>
      </c>
      <c r="CX227">
        <v>464768</v>
      </c>
      <c r="CY227">
        <v>501690</v>
      </c>
      <c r="CZ227">
        <v>547592</v>
      </c>
      <c r="DA227">
        <v>498788</v>
      </c>
      <c r="DB227">
        <v>473035</v>
      </c>
      <c r="DC227">
        <v>505227</v>
      </c>
      <c r="DD227">
        <v>483030</v>
      </c>
      <c r="DE227">
        <v>502094</v>
      </c>
      <c r="DF227">
        <v>509686</v>
      </c>
      <c r="DG227">
        <v>549490</v>
      </c>
      <c r="DH227">
        <v>526888</v>
      </c>
      <c r="DI227">
        <v>554175</v>
      </c>
      <c r="DJ227">
        <v>623420</v>
      </c>
      <c r="DK227">
        <v>539974</v>
      </c>
      <c r="DL227">
        <v>543061</v>
      </c>
      <c r="DM227">
        <v>558451</v>
      </c>
      <c r="DN227">
        <v>510518</v>
      </c>
      <c r="DO227">
        <v>515240</v>
      </c>
      <c r="DP227">
        <v>523305</v>
      </c>
      <c r="DQ227">
        <v>554985</v>
      </c>
      <c r="DR227">
        <v>522539</v>
      </c>
      <c r="DS227">
        <v>558700</v>
      </c>
      <c r="DT227">
        <v>614852</v>
      </c>
      <c r="DU227">
        <v>546224</v>
      </c>
      <c r="DV227">
        <v>638077</v>
      </c>
      <c r="DW227">
        <v>580032</v>
      </c>
      <c r="DX227">
        <v>580691</v>
      </c>
      <c r="DY227">
        <v>700047</v>
      </c>
      <c r="DZ227">
        <v>763546</v>
      </c>
      <c r="EA227">
        <v>600060</v>
      </c>
      <c r="EB227">
        <v>566392</v>
      </c>
      <c r="EC227">
        <v>547544</v>
      </c>
      <c r="ED227">
        <v>691091</v>
      </c>
      <c r="EE227">
        <v>706635</v>
      </c>
      <c r="EF227">
        <v>721060</v>
      </c>
      <c r="EG227">
        <v>696598</v>
      </c>
      <c r="EH227">
        <v>653427</v>
      </c>
      <c r="EI227">
        <v>633290</v>
      </c>
      <c r="EJ227">
        <v>574525</v>
      </c>
      <c r="EK227">
        <v>699304</v>
      </c>
      <c r="EL227">
        <v>546490</v>
      </c>
      <c r="EM227">
        <v>584299</v>
      </c>
      <c r="EN227">
        <v>497996</v>
      </c>
      <c r="EO227">
        <v>522108</v>
      </c>
      <c r="EP227">
        <v>478231</v>
      </c>
      <c r="EQ227">
        <v>503007</v>
      </c>
      <c r="ER227">
        <v>479255</v>
      </c>
      <c r="ES227">
        <v>467202</v>
      </c>
      <c r="ET227">
        <v>473564</v>
      </c>
      <c r="EU227">
        <v>504937</v>
      </c>
      <c r="EV227">
        <v>493624</v>
      </c>
      <c r="EW227">
        <v>506584</v>
      </c>
      <c r="EX227">
        <v>499386</v>
      </c>
      <c r="EY227">
        <v>505849</v>
      </c>
      <c r="EZ227">
        <v>487392</v>
      </c>
      <c r="FA227">
        <v>488881</v>
      </c>
      <c r="FB227">
        <v>547810</v>
      </c>
      <c r="FC227">
        <v>499241</v>
      </c>
      <c r="FD227">
        <v>521953</v>
      </c>
      <c r="FE227">
        <v>530155</v>
      </c>
      <c r="FF227">
        <v>484132</v>
      </c>
      <c r="FG227">
        <v>511177</v>
      </c>
      <c r="FH227">
        <v>482134</v>
      </c>
      <c r="FI227">
        <v>500593</v>
      </c>
      <c r="FJ227">
        <v>475750</v>
      </c>
      <c r="FK227">
        <v>482696</v>
      </c>
      <c r="FL227">
        <v>480343</v>
      </c>
      <c r="FM227">
        <v>490066</v>
      </c>
      <c r="FN227">
        <v>475598</v>
      </c>
      <c r="FO227">
        <v>513317</v>
      </c>
      <c r="FP227">
        <v>512521</v>
      </c>
      <c r="FQ227">
        <v>516289</v>
      </c>
      <c r="FR227">
        <v>467780</v>
      </c>
      <c r="FS227">
        <v>529443</v>
      </c>
      <c r="FT227">
        <v>499024</v>
      </c>
      <c r="FU227">
        <v>515573</v>
      </c>
      <c r="FV227">
        <v>524321</v>
      </c>
      <c r="FW227">
        <v>507828</v>
      </c>
      <c r="FX227">
        <v>522122</v>
      </c>
      <c r="FY227">
        <v>531356</v>
      </c>
      <c r="FZ227">
        <v>537232</v>
      </c>
      <c r="GA227">
        <v>571509</v>
      </c>
      <c r="GB227">
        <v>548549</v>
      </c>
      <c r="GC227">
        <v>558690</v>
      </c>
      <c r="GD227">
        <v>611045</v>
      </c>
      <c r="GE227">
        <v>606466</v>
      </c>
      <c r="GF227">
        <v>631744</v>
      </c>
      <c r="GG227">
        <v>679791</v>
      </c>
      <c r="GH227">
        <v>631122</v>
      </c>
      <c r="GI227">
        <v>692343</v>
      </c>
      <c r="GJ227">
        <v>751659</v>
      </c>
      <c r="GK227">
        <v>660167</v>
      </c>
      <c r="GL227">
        <v>655971</v>
      </c>
      <c r="GM227">
        <v>653520</v>
      </c>
      <c r="GN227">
        <v>568097</v>
      </c>
      <c r="GO227">
        <v>640483</v>
      </c>
      <c r="GP227">
        <v>514767</v>
      </c>
      <c r="GQ227">
        <v>645596</v>
      </c>
      <c r="GR227">
        <v>531291</v>
      </c>
      <c r="GS227">
        <v>572939</v>
      </c>
      <c r="GT227">
        <v>509810</v>
      </c>
      <c r="GU227">
        <v>519661</v>
      </c>
      <c r="GV227">
        <v>519151</v>
      </c>
      <c r="GW227">
        <v>513508</v>
      </c>
      <c r="GX227">
        <v>531865</v>
      </c>
      <c r="GY227">
        <v>566577</v>
      </c>
      <c r="GZ227">
        <v>515737</v>
      </c>
      <c r="HA227">
        <v>582821</v>
      </c>
      <c r="HB227">
        <v>789231</v>
      </c>
      <c r="HC227">
        <v>672322</v>
      </c>
      <c r="HD227">
        <v>821741</v>
      </c>
      <c r="HE227">
        <v>519404</v>
      </c>
      <c r="HF227">
        <v>494928</v>
      </c>
      <c r="HG227">
        <v>504999</v>
      </c>
      <c r="HH227">
        <v>546178</v>
      </c>
      <c r="HI227">
        <v>586633</v>
      </c>
      <c r="HJ227">
        <v>544145</v>
      </c>
      <c r="HK227">
        <v>629754</v>
      </c>
      <c r="HL227">
        <v>535600</v>
      </c>
      <c r="HM227">
        <v>563216</v>
      </c>
      <c r="HN227">
        <v>599359</v>
      </c>
      <c r="HO227">
        <v>597859</v>
      </c>
      <c r="HP227">
        <v>617512</v>
      </c>
      <c r="HQ227">
        <v>699617</v>
      </c>
      <c r="HR227">
        <v>721512</v>
      </c>
      <c r="HS227">
        <v>1354480</v>
      </c>
      <c r="HT227">
        <v>718225</v>
      </c>
      <c r="HU227">
        <v>642155</v>
      </c>
      <c r="HV227">
        <v>605640</v>
      </c>
      <c r="HW227">
        <v>650004</v>
      </c>
      <c r="HX227">
        <v>572997</v>
      </c>
      <c r="HY227">
        <v>568957</v>
      </c>
      <c r="HZ227">
        <v>1302975</v>
      </c>
      <c r="IA227">
        <v>616021</v>
      </c>
      <c r="IB227">
        <v>565691</v>
      </c>
      <c r="IC227">
        <v>735377</v>
      </c>
      <c r="ID227">
        <v>538068</v>
      </c>
      <c r="IE227">
        <v>840500</v>
      </c>
      <c r="IF227">
        <v>699793</v>
      </c>
      <c r="IG227">
        <v>633683</v>
      </c>
      <c r="IH227">
        <v>681998</v>
      </c>
      <c r="II227">
        <v>599398</v>
      </c>
      <c r="IJ227">
        <v>581459</v>
      </c>
      <c r="IK227">
        <v>696577</v>
      </c>
      <c r="IL227">
        <v>555867</v>
      </c>
      <c r="IM227">
        <v>599671</v>
      </c>
      <c r="IN227">
        <v>613923</v>
      </c>
      <c r="IO227">
        <v>644052</v>
      </c>
      <c r="IP227">
        <v>711344</v>
      </c>
      <c r="IQ227">
        <v>689934</v>
      </c>
      <c r="IR227">
        <v>685693</v>
      </c>
      <c r="IS227">
        <v>853856</v>
      </c>
      <c r="IT227">
        <v>874557</v>
      </c>
      <c r="IU227">
        <v>843643</v>
      </c>
      <c r="IV227">
        <v>1121015</v>
      </c>
      <c r="IW227">
        <v>4146217</v>
      </c>
    </row>
    <row r="228" spans="1:257" ht="20.100000000000001" customHeight="1" x14ac:dyDescent="0.25">
      <c r="A228">
        <v>226</v>
      </c>
      <c r="B228">
        <v>4714408</v>
      </c>
      <c r="C228">
        <v>2076749</v>
      </c>
      <c r="D228">
        <v>1446021</v>
      </c>
      <c r="E228">
        <v>1335947</v>
      </c>
      <c r="F228">
        <v>1576474</v>
      </c>
      <c r="G228">
        <v>905500</v>
      </c>
      <c r="H228">
        <v>802357</v>
      </c>
      <c r="I228">
        <v>963979</v>
      </c>
      <c r="J228">
        <v>899362</v>
      </c>
      <c r="K228">
        <v>747922</v>
      </c>
      <c r="L228">
        <v>700109</v>
      </c>
      <c r="M228">
        <v>685646</v>
      </c>
      <c r="N228">
        <v>689744</v>
      </c>
      <c r="O228">
        <v>631044</v>
      </c>
      <c r="P228">
        <v>594914</v>
      </c>
      <c r="Q228">
        <v>901368</v>
      </c>
      <c r="R228">
        <v>868217</v>
      </c>
      <c r="S228">
        <v>612985</v>
      </c>
      <c r="T228">
        <v>686509</v>
      </c>
      <c r="U228">
        <v>624790</v>
      </c>
      <c r="V228">
        <v>661915</v>
      </c>
      <c r="W228">
        <v>569470</v>
      </c>
      <c r="X228">
        <v>548250</v>
      </c>
      <c r="Y228">
        <v>537132</v>
      </c>
      <c r="Z228">
        <v>881389</v>
      </c>
      <c r="AA228">
        <v>536674</v>
      </c>
      <c r="AB228">
        <v>522289</v>
      </c>
      <c r="AC228">
        <v>546299</v>
      </c>
      <c r="AD228">
        <v>550535</v>
      </c>
      <c r="AE228">
        <v>511237</v>
      </c>
      <c r="AF228">
        <v>512699</v>
      </c>
      <c r="AG228">
        <v>647624</v>
      </c>
      <c r="AH228">
        <v>1597297</v>
      </c>
      <c r="AI228">
        <v>529674</v>
      </c>
      <c r="AJ228">
        <v>725216</v>
      </c>
      <c r="AK228">
        <v>614133</v>
      </c>
      <c r="AL228">
        <v>727896</v>
      </c>
      <c r="AM228">
        <v>615972</v>
      </c>
      <c r="AN228">
        <v>531982</v>
      </c>
      <c r="AO228">
        <v>629985</v>
      </c>
      <c r="AP228">
        <v>1024078</v>
      </c>
      <c r="AQ228">
        <v>567349</v>
      </c>
      <c r="AR228">
        <v>542871</v>
      </c>
      <c r="AS228">
        <v>596664</v>
      </c>
      <c r="AT228">
        <v>562775</v>
      </c>
      <c r="AU228">
        <v>529786</v>
      </c>
      <c r="AV228">
        <v>615550</v>
      </c>
      <c r="AW228">
        <v>648748</v>
      </c>
      <c r="AX228">
        <v>854099</v>
      </c>
      <c r="AY228">
        <v>622692</v>
      </c>
      <c r="AZ228">
        <v>624473</v>
      </c>
      <c r="BA228">
        <v>656983</v>
      </c>
      <c r="BB228">
        <v>584141</v>
      </c>
      <c r="BC228">
        <v>603465</v>
      </c>
      <c r="BD228">
        <v>578268</v>
      </c>
      <c r="BE228">
        <v>587177</v>
      </c>
      <c r="BF228">
        <v>705574</v>
      </c>
      <c r="BG228">
        <v>658455</v>
      </c>
      <c r="BH228">
        <v>583014</v>
      </c>
      <c r="BI228">
        <v>662135</v>
      </c>
      <c r="BJ228">
        <v>620351</v>
      </c>
      <c r="BK228">
        <v>712907</v>
      </c>
      <c r="BL228">
        <v>938534</v>
      </c>
      <c r="BM228">
        <v>838109</v>
      </c>
      <c r="BN228">
        <v>977129</v>
      </c>
      <c r="BO228">
        <v>729679</v>
      </c>
      <c r="BP228">
        <v>632661</v>
      </c>
      <c r="BQ228">
        <v>557068</v>
      </c>
      <c r="BR228">
        <v>1285963</v>
      </c>
      <c r="BS228">
        <v>544185</v>
      </c>
      <c r="BT228">
        <v>519233</v>
      </c>
      <c r="BU228">
        <v>497360</v>
      </c>
      <c r="BV228">
        <v>734724</v>
      </c>
      <c r="BW228">
        <v>594470</v>
      </c>
      <c r="BX228">
        <v>503787</v>
      </c>
      <c r="BY228">
        <v>514396</v>
      </c>
      <c r="BZ228">
        <v>601875</v>
      </c>
      <c r="CA228">
        <v>575250</v>
      </c>
      <c r="CB228">
        <v>501125</v>
      </c>
      <c r="CC228">
        <v>540771</v>
      </c>
      <c r="CD228">
        <v>549222</v>
      </c>
      <c r="CE228">
        <v>523570</v>
      </c>
      <c r="CF228">
        <v>537550</v>
      </c>
      <c r="CG228">
        <v>488151</v>
      </c>
      <c r="CH228">
        <v>499352</v>
      </c>
      <c r="CI228">
        <v>552368</v>
      </c>
      <c r="CJ228">
        <v>509184</v>
      </c>
      <c r="CK228">
        <v>524903</v>
      </c>
      <c r="CL228">
        <v>593617</v>
      </c>
      <c r="CM228">
        <v>526242</v>
      </c>
      <c r="CN228">
        <v>585898</v>
      </c>
      <c r="CO228">
        <v>523731</v>
      </c>
      <c r="CP228">
        <v>616747</v>
      </c>
      <c r="CQ228">
        <v>603169</v>
      </c>
      <c r="CR228">
        <v>557632</v>
      </c>
      <c r="CS228">
        <v>614011</v>
      </c>
      <c r="CT228">
        <v>1099090</v>
      </c>
      <c r="CU228">
        <v>501073</v>
      </c>
      <c r="CV228">
        <v>629004</v>
      </c>
      <c r="CW228">
        <v>541958</v>
      </c>
      <c r="CX228">
        <v>541980</v>
      </c>
      <c r="CY228">
        <v>532581</v>
      </c>
      <c r="CZ228">
        <v>572847</v>
      </c>
      <c r="DA228">
        <v>512745</v>
      </c>
      <c r="DB228">
        <v>546626</v>
      </c>
      <c r="DC228">
        <v>549380</v>
      </c>
      <c r="DD228">
        <v>573995</v>
      </c>
      <c r="DE228">
        <v>549455</v>
      </c>
      <c r="DF228">
        <v>536765</v>
      </c>
      <c r="DG228">
        <v>555051</v>
      </c>
      <c r="DH228">
        <v>537407</v>
      </c>
      <c r="DI228">
        <v>558087</v>
      </c>
      <c r="DJ228">
        <v>603900</v>
      </c>
      <c r="DK228">
        <v>537237</v>
      </c>
      <c r="DL228">
        <v>622543</v>
      </c>
      <c r="DM228">
        <v>567319</v>
      </c>
      <c r="DN228">
        <v>521328</v>
      </c>
      <c r="DO228">
        <v>534042</v>
      </c>
      <c r="DP228">
        <v>524382</v>
      </c>
      <c r="DQ228">
        <v>552965</v>
      </c>
      <c r="DR228">
        <v>614575</v>
      </c>
      <c r="DS228">
        <v>581833</v>
      </c>
      <c r="DT228">
        <v>681313</v>
      </c>
      <c r="DU228">
        <v>626143</v>
      </c>
      <c r="DV228">
        <v>728377</v>
      </c>
      <c r="DW228">
        <v>660840</v>
      </c>
      <c r="DX228">
        <v>616982</v>
      </c>
      <c r="DY228">
        <v>783424</v>
      </c>
      <c r="DZ228">
        <v>1423629</v>
      </c>
      <c r="EA228">
        <v>577286</v>
      </c>
      <c r="EB228">
        <v>640525</v>
      </c>
      <c r="EC228">
        <v>542309</v>
      </c>
      <c r="ED228">
        <v>686570</v>
      </c>
      <c r="EE228">
        <v>802205</v>
      </c>
      <c r="EF228">
        <v>763984</v>
      </c>
      <c r="EG228">
        <v>702589</v>
      </c>
      <c r="EH228">
        <v>521428</v>
      </c>
      <c r="EI228">
        <v>579150</v>
      </c>
      <c r="EJ228">
        <v>577635</v>
      </c>
      <c r="EK228">
        <v>654273</v>
      </c>
      <c r="EL228">
        <v>515940</v>
      </c>
      <c r="EM228">
        <v>570919</v>
      </c>
      <c r="EN228">
        <v>521291</v>
      </c>
      <c r="EO228">
        <v>533032</v>
      </c>
      <c r="EP228">
        <v>524145</v>
      </c>
      <c r="EQ228">
        <v>536779</v>
      </c>
      <c r="ER228">
        <v>542252</v>
      </c>
      <c r="ES228">
        <v>497822</v>
      </c>
      <c r="ET228">
        <v>526367</v>
      </c>
      <c r="EU228">
        <v>539963</v>
      </c>
      <c r="EV228">
        <v>530082</v>
      </c>
      <c r="EW228">
        <v>516341</v>
      </c>
      <c r="EX228">
        <v>490085</v>
      </c>
      <c r="EY228">
        <v>508408</v>
      </c>
      <c r="EZ228">
        <v>499859</v>
      </c>
      <c r="FA228">
        <v>503304</v>
      </c>
      <c r="FB228">
        <v>542777</v>
      </c>
      <c r="FC228">
        <v>557544</v>
      </c>
      <c r="FD228">
        <v>515864</v>
      </c>
      <c r="FE228">
        <v>558735</v>
      </c>
      <c r="FF228">
        <v>600898</v>
      </c>
      <c r="FG228">
        <v>891897</v>
      </c>
      <c r="FH228">
        <v>607003</v>
      </c>
      <c r="FI228">
        <v>527314</v>
      </c>
      <c r="FJ228">
        <v>499133</v>
      </c>
      <c r="FK228">
        <v>550848</v>
      </c>
      <c r="FL228">
        <v>505038</v>
      </c>
      <c r="FM228">
        <v>508313</v>
      </c>
      <c r="FN228">
        <v>554605</v>
      </c>
      <c r="FO228">
        <v>578674</v>
      </c>
      <c r="FP228">
        <v>685544</v>
      </c>
      <c r="FQ228">
        <v>616800</v>
      </c>
      <c r="FR228">
        <v>511586</v>
      </c>
      <c r="FS228">
        <v>593251</v>
      </c>
      <c r="FT228">
        <v>582874</v>
      </c>
      <c r="FU228">
        <v>576980</v>
      </c>
      <c r="FV228">
        <v>558415</v>
      </c>
      <c r="FW228">
        <v>556960</v>
      </c>
      <c r="FX228">
        <v>591128</v>
      </c>
      <c r="FY228">
        <v>560909</v>
      </c>
      <c r="FZ228">
        <v>530897</v>
      </c>
      <c r="GA228">
        <v>571695</v>
      </c>
      <c r="GB228">
        <v>540080</v>
      </c>
      <c r="GC228">
        <v>537518</v>
      </c>
      <c r="GD228">
        <v>577704</v>
      </c>
      <c r="GE228">
        <v>578078</v>
      </c>
      <c r="GF228">
        <v>604351</v>
      </c>
      <c r="GG228">
        <v>584874</v>
      </c>
      <c r="GH228">
        <v>596754</v>
      </c>
      <c r="GI228">
        <v>688689</v>
      </c>
      <c r="GJ228">
        <v>777088</v>
      </c>
      <c r="GK228">
        <v>682937</v>
      </c>
      <c r="GL228">
        <v>751652</v>
      </c>
      <c r="GM228">
        <v>653248</v>
      </c>
      <c r="GN228">
        <v>679983</v>
      </c>
      <c r="GO228">
        <v>697323</v>
      </c>
      <c r="GP228">
        <v>573448</v>
      </c>
      <c r="GQ228">
        <v>563243</v>
      </c>
      <c r="GR228">
        <v>590383</v>
      </c>
      <c r="GS228">
        <v>554308</v>
      </c>
      <c r="GT228">
        <v>529309</v>
      </c>
      <c r="GU228">
        <v>538925</v>
      </c>
      <c r="GV228">
        <v>573691</v>
      </c>
      <c r="GW228">
        <v>589978</v>
      </c>
      <c r="GX228">
        <v>564116</v>
      </c>
      <c r="GY228">
        <v>578635</v>
      </c>
      <c r="GZ228">
        <v>563376</v>
      </c>
      <c r="HA228">
        <v>626912</v>
      </c>
      <c r="HB228">
        <v>728815</v>
      </c>
      <c r="HC228">
        <v>601871</v>
      </c>
      <c r="HD228">
        <v>565586</v>
      </c>
      <c r="HE228">
        <v>574001</v>
      </c>
      <c r="HF228">
        <v>522519</v>
      </c>
      <c r="HG228">
        <v>537183</v>
      </c>
      <c r="HH228">
        <v>560087</v>
      </c>
      <c r="HI228">
        <v>576578</v>
      </c>
      <c r="HJ228">
        <v>652622</v>
      </c>
      <c r="HK228">
        <v>609849</v>
      </c>
      <c r="HL228">
        <v>591924</v>
      </c>
      <c r="HM228">
        <v>600813</v>
      </c>
      <c r="HN228">
        <v>603646</v>
      </c>
      <c r="HO228">
        <v>609906</v>
      </c>
      <c r="HP228">
        <v>657633</v>
      </c>
      <c r="HQ228">
        <v>713546</v>
      </c>
      <c r="HR228">
        <v>1146740</v>
      </c>
      <c r="HS228">
        <v>704688</v>
      </c>
      <c r="HT228">
        <v>1779895</v>
      </c>
      <c r="HU228">
        <v>764743</v>
      </c>
      <c r="HV228">
        <v>638675</v>
      </c>
      <c r="HW228">
        <v>849250</v>
      </c>
      <c r="HX228">
        <v>628792</v>
      </c>
      <c r="HY228">
        <v>622311</v>
      </c>
      <c r="HZ228">
        <v>811470</v>
      </c>
      <c r="IA228">
        <v>639838</v>
      </c>
      <c r="IB228">
        <v>747457</v>
      </c>
      <c r="IC228">
        <v>781434</v>
      </c>
      <c r="ID228">
        <v>580765</v>
      </c>
      <c r="IE228">
        <v>680708</v>
      </c>
      <c r="IF228">
        <v>926761</v>
      </c>
      <c r="IG228">
        <v>669155</v>
      </c>
      <c r="IH228">
        <v>741203</v>
      </c>
      <c r="II228">
        <v>723126</v>
      </c>
      <c r="IJ228">
        <v>735619</v>
      </c>
      <c r="IK228">
        <v>722403</v>
      </c>
      <c r="IL228">
        <v>578686</v>
      </c>
      <c r="IM228">
        <v>635718</v>
      </c>
      <c r="IN228">
        <v>626576</v>
      </c>
      <c r="IO228">
        <v>680185</v>
      </c>
      <c r="IP228">
        <v>777234</v>
      </c>
      <c r="IQ228">
        <v>673322</v>
      </c>
      <c r="IR228">
        <v>810885</v>
      </c>
      <c r="IS228">
        <v>962499</v>
      </c>
      <c r="IT228">
        <v>847439</v>
      </c>
      <c r="IU228">
        <v>860736</v>
      </c>
      <c r="IV228">
        <v>1084613</v>
      </c>
      <c r="IW228">
        <v>3963946</v>
      </c>
    </row>
    <row r="229" spans="1:257" ht="20.100000000000001" customHeight="1" x14ac:dyDescent="0.25">
      <c r="A229">
        <v>227</v>
      </c>
      <c r="B229">
        <v>3428883</v>
      </c>
      <c r="C229">
        <v>1628350</v>
      </c>
      <c r="D229">
        <v>1364834</v>
      </c>
      <c r="E229">
        <v>1220203</v>
      </c>
      <c r="F229">
        <v>1025159</v>
      </c>
      <c r="G229">
        <v>850380</v>
      </c>
      <c r="H229">
        <v>784717</v>
      </c>
      <c r="I229">
        <v>788253</v>
      </c>
      <c r="J229">
        <v>795157</v>
      </c>
      <c r="K229">
        <v>740076</v>
      </c>
      <c r="L229">
        <v>719296</v>
      </c>
      <c r="M229">
        <v>696069</v>
      </c>
      <c r="N229">
        <v>671002</v>
      </c>
      <c r="O229">
        <v>770121</v>
      </c>
      <c r="P229">
        <v>608670</v>
      </c>
      <c r="Q229">
        <v>727957</v>
      </c>
      <c r="R229">
        <v>785350</v>
      </c>
      <c r="S229">
        <v>661722</v>
      </c>
      <c r="T229">
        <v>653805</v>
      </c>
      <c r="U229">
        <v>636777</v>
      </c>
      <c r="V229">
        <v>605204</v>
      </c>
      <c r="W229">
        <v>606893</v>
      </c>
      <c r="X229">
        <v>569972</v>
      </c>
      <c r="Y229">
        <v>585884</v>
      </c>
      <c r="Z229">
        <v>2031176</v>
      </c>
      <c r="AA229">
        <v>594121</v>
      </c>
      <c r="AB229">
        <v>567681</v>
      </c>
      <c r="AC229">
        <v>587244</v>
      </c>
      <c r="AD229">
        <v>583203</v>
      </c>
      <c r="AE229">
        <v>575693</v>
      </c>
      <c r="AF229">
        <v>557729</v>
      </c>
      <c r="AG229">
        <v>612814</v>
      </c>
      <c r="AH229">
        <v>3653174</v>
      </c>
      <c r="AI229">
        <v>541421</v>
      </c>
      <c r="AJ229">
        <v>673090</v>
      </c>
      <c r="AK229">
        <v>618944</v>
      </c>
      <c r="AL229">
        <v>625865</v>
      </c>
      <c r="AM229">
        <v>575819</v>
      </c>
      <c r="AN229">
        <v>537019</v>
      </c>
      <c r="AO229">
        <v>627818</v>
      </c>
      <c r="AP229">
        <v>1337111</v>
      </c>
      <c r="AQ229">
        <v>584766</v>
      </c>
      <c r="AR229">
        <v>556436</v>
      </c>
      <c r="AS229">
        <v>602430</v>
      </c>
      <c r="AT229">
        <v>572106</v>
      </c>
      <c r="AU229">
        <v>577632</v>
      </c>
      <c r="AV229">
        <v>561547</v>
      </c>
      <c r="AW229">
        <v>608187</v>
      </c>
      <c r="AX229">
        <v>918415</v>
      </c>
      <c r="AY229">
        <v>700462</v>
      </c>
      <c r="AZ229">
        <v>637438</v>
      </c>
      <c r="BA229">
        <v>657845</v>
      </c>
      <c r="BB229">
        <v>642318</v>
      </c>
      <c r="BC229">
        <v>639587</v>
      </c>
      <c r="BD229">
        <v>611903</v>
      </c>
      <c r="BE229">
        <v>635748</v>
      </c>
      <c r="BF229">
        <v>893499</v>
      </c>
      <c r="BG229">
        <v>695412</v>
      </c>
      <c r="BH229">
        <v>597549</v>
      </c>
      <c r="BI229">
        <v>648767</v>
      </c>
      <c r="BJ229">
        <v>683648</v>
      </c>
      <c r="BK229">
        <v>771967</v>
      </c>
      <c r="BL229">
        <v>976598</v>
      </c>
      <c r="BM229">
        <v>867117</v>
      </c>
      <c r="BN229">
        <v>810765</v>
      </c>
      <c r="BO229">
        <v>1341156</v>
      </c>
      <c r="BP229">
        <v>606261</v>
      </c>
      <c r="BQ229">
        <v>563431</v>
      </c>
      <c r="BR229">
        <v>561201</v>
      </c>
      <c r="BS229">
        <v>577956</v>
      </c>
      <c r="BT229">
        <v>523494</v>
      </c>
      <c r="BU229">
        <v>540005</v>
      </c>
      <c r="BV229">
        <v>668433</v>
      </c>
      <c r="BW229">
        <v>637080</v>
      </c>
      <c r="BX229">
        <v>546312</v>
      </c>
      <c r="BY229">
        <v>545544</v>
      </c>
      <c r="BZ229">
        <v>581224</v>
      </c>
      <c r="CA229">
        <v>614373</v>
      </c>
      <c r="CB229">
        <v>538419</v>
      </c>
      <c r="CC229">
        <v>597372</v>
      </c>
      <c r="CD229">
        <v>581708</v>
      </c>
      <c r="CE229">
        <v>604423</v>
      </c>
      <c r="CF229">
        <v>531830</v>
      </c>
      <c r="CG229">
        <v>556069</v>
      </c>
      <c r="CH229">
        <v>503346</v>
      </c>
      <c r="CI229">
        <v>556403</v>
      </c>
      <c r="CJ229">
        <v>536999</v>
      </c>
      <c r="CK229">
        <v>539566</v>
      </c>
      <c r="CL229">
        <v>569165</v>
      </c>
      <c r="CM229">
        <v>585293</v>
      </c>
      <c r="CN229">
        <v>537086</v>
      </c>
      <c r="CO229">
        <v>627639</v>
      </c>
      <c r="CP229">
        <v>620086</v>
      </c>
      <c r="CQ229">
        <v>694125</v>
      </c>
      <c r="CR229">
        <v>559550</v>
      </c>
      <c r="CS229">
        <v>742163</v>
      </c>
      <c r="CT229">
        <v>503266</v>
      </c>
      <c r="CU229">
        <v>521785</v>
      </c>
      <c r="CV229">
        <v>548998</v>
      </c>
      <c r="CW229">
        <v>571615</v>
      </c>
      <c r="CX229">
        <v>477517</v>
      </c>
      <c r="CY229">
        <v>527726</v>
      </c>
      <c r="CZ229">
        <v>582058</v>
      </c>
      <c r="DA229">
        <v>539525</v>
      </c>
      <c r="DB229">
        <v>506278</v>
      </c>
      <c r="DC229">
        <v>655823</v>
      </c>
      <c r="DD229">
        <v>547750</v>
      </c>
      <c r="DE229">
        <v>563610</v>
      </c>
      <c r="DF229">
        <v>564213</v>
      </c>
      <c r="DG229">
        <v>656359</v>
      </c>
      <c r="DH229">
        <v>582977</v>
      </c>
      <c r="DI229">
        <v>616957</v>
      </c>
      <c r="DJ229">
        <v>581569</v>
      </c>
      <c r="DK229">
        <v>607925</v>
      </c>
      <c r="DL229">
        <v>614364</v>
      </c>
      <c r="DM229">
        <v>606531</v>
      </c>
      <c r="DN229">
        <v>542906</v>
      </c>
      <c r="DO229">
        <v>568636</v>
      </c>
      <c r="DP229">
        <v>554622</v>
      </c>
      <c r="DQ229">
        <v>592034</v>
      </c>
      <c r="DR229">
        <v>549389</v>
      </c>
      <c r="DS229">
        <v>632971</v>
      </c>
      <c r="DT229">
        <v>585215</v>
      </c>
      <c r="DU229">
        <v>649174</v>
      </c>
      <c r="DV229">
        <v>668095</v>
      </c>
      <c r="DW229">
        <v>649582</v>
      </c>
      <c r="DX229">
        <v>591516</v>
      </c>
      <c r="DY229">
        <v>779141</v>
      </c>
      <c r="DZ229">
        <v>1861975</v>
      </c>
      <c r="EA229">
        <v>3386061</v>
      </c>
      <c r="EB229">
        <v>2498517</v>
      </c>
      <c r="EC229">
        <v>2385608</v>
      </c>
      <c r="ED229">
        <v>689126</v>
      </c>
      <c r="EE229">
        <v>713373</v>
      </c>
      <c r="EF229">
        <v>718919</v>
      </c>
      <c r="EG229">
        <v>682406</v>
      </c>
      <c r="EH229">
        <v>525821</v>
      </c>
      <c r="EI229">
        <v>585262</v>
      </c>
      <c r="EJ229">
        <v>577140</v>
      </c>
      <c r="EK229">
        <v>601373</v>
      </c>
      <c r="EL229">
        <v>553310</v>
      </c>
      <c r="EM229">
        <v>619189</v>
      </c>
      <c r="EN229">
        <v>616567</v>
      </c>
      <c r="EO229">
        <v>587526</v>
      </c>
      <c r="EP229">
        <v>510681</v>
      </c>
      <c r="EQ229">
        <v>538501</v>
      </c>
      <c r="ER229">
        <v>584117</v>
      </c>
      <c r="ES229">
        <v>669496</v>
      </c>
      <c r="ET229">
        <v>503150</v>
      </c>
      <c r="EU229">
        <v>525677</v>
      </c>
      <c r="EV229">
        <v>547626</v>
      </c>
      <c r="EW229">
        <v>526216</v>
      </c>
      <c r="EX229">
        <v>504797</v>
      </c>
      <c r="EY229">
        <v>525321</v>
      </c>
      <c r="EZ229">
        <v>516495</v>
      </c>
      <c r="FA229">
        <v>508535</v>
      </c>
      <c r="FB229">
        <v>563292</v>
      </c>
      <c r="FC229">
        <v>525050</v>
      </c>
      <c r="FD229">
        <v>555470</v>
      </c>
      <c r="FE229">
        <v>576032</v>
      </c>
      <c r="FF229">
        <v>493249</v>
      </c>
      <c r="FG229">
        <v>504768</v>
      </c>
      <c r="FH229">
        <v>514308</v>
      </c>
      <c r="FI229">
        <v>530802</v>
      </c>
      <c r="FJ229">
        <v>510003</v>
      </c>
      <c r="FK229">
        <v>570167</v>
      </c>
      <c r="FL229">
        <v>513710</v>
      </c>
      <c r="FM229">
        <v>542602</v>
      </c>
      <c r="FN229">
        <v>509354</v>
      </c>
      <c r="FO229">
        <v>552410</v>
      </c>
      <c r="FP229">
        <v>533743</v>
      </c>
      <c r="FQ229">
        <v>562812</v>
      </c>
      <c r="FR229">
        <v>514049</v>
      </c>
      <c r="FS229">
        <v>577284</v>
      </c>
      <c r="FT229">
        <v>543468</v>
      </c>
      <c r="FU229">
        <v>588941</v>
      </c>
      <c r="FV229">
        <v>620681</v>
      </c>
      <c r="FW229">
        <v>553689</v>
      </c>
      <c r="FX229">
        <v>541280</v>
      </c>
      <c r="FY229">
        <v>569532</v>
      </c>
      <c r="FZ229">
        <v>522805</v>
      </c>
      <c r="GA229">
        <v>567977</v>
      </c>
      <c r="GB229">
        <v>565965</v>
      </c>
      <c r="GC229">
        <v>565978</v>
      </c>
      <c r="GD229">
        <v>579877</v>
      </c>
      <c r="GE229">
        <v>574785</v>
      </c>
      <c r="GF229">
        <v>574646</v>
      </c>
      <c r="GG229">
        <v>586049</v>
      </c>
      <c r="GH229">
        <v>620766</v>
      </c>
      <c r="GI229">
        <v>688161</v>
      </c>
      <c r="GJ229">
        <v>772263</v>
      </c>
      <c r="GK229">
        <v>716651</v>
      </c>
      <c r="GL229">
        <v>667937</v>
      </c>
      <c r="GM229">
        <v>652714</v>
      </c>
      <c r="GN229">
        <v>583737</v>
      </c>
      <c r="GO229">
        <v>591807</v>
      </c>
      <c r="GP229">
        <v>585973</v>
      </c>
      <c r="GQ229">
        <v>582807</v>
      </c>
      <c r="GR229">
        <v>577732</v>
      </c>
      <c r="GS229">
        <v>686898</v>
      </c>
      <c r="GT229">
        <v>532821</v>
      </c>
      <c r="GU229">
        <v>575535</v>
      </c>
      <c r="GV229">
        <v>539893</v>
      </c>
      <c r="GW229">
        <v>593189</v>
      </c>
      <c r="GX229">
        <v>570172</v>
      </c>
      <c r="GY229">
        <v>604048</v>
      </c>
      <c r="GZ229">
        <v>650978</v>
      </c>
      <c r="HA229">
        <v>693235</v>
      </c>
      <c r="HB229">
        <v>572945</v>
      </c>
      <c r="HC229">
        <v>537106</v>
      </c>
      <c r="HD229">
        <v>562035</v>
      </c>
      <c r="HE229">
        <v>564632</v>
      </c>
      <c r="HF229">
        <v>525720</v>
      </c>
      <c r="HG229">
        <v>552164</v>
      </c>
      <c r="HH229">
        <v>570430</v>
      </c>
      <c r="HI229">
        <v>592793</v>
      </c>
      <c r="HJ229">
        <v>572113</v>
      </c>
      <c r="HK229">
        <v>575388</v>
      </c>
      <c r="HL229">
        <v>571233</v>
      </c>
      <c r="HM229">
        <v>632361</v>
      </c>
      <c r="HN229">
        <v>572535</v>
      </c>
      <c r="HO229">
        <v>624787</v>
      </c>
      <c r="HP229">
        <v>641440</v>
      </c>
      <c r="HQ229">
        <v>730286</v>
      </c>
      <c r="HR229">
        <v>738854</v>
      </c>
      <c r="HS229">
        <v>923525</v>
      </c>
      <c r="HT229">
        <v>749861</v>
      </c>
      <c r="HU229">
        <v>1261084</v>
      </c>
      <c r="HV229">
        <v>704699</v>
      </c>
      <c r="HW229">
        <v>707827</v>
      </c>
      <c r="HX229">
        <v>611848</v>
      </c>
      <c r="HY229">
        <v>1300835</v>
      </c>
      <c r="HZ229">
        <v>643374</v>
      </c>
      <c r="IA229">
        <v>657796</v>
      </c>
      <c r="IB229">
        <v>600496</v>
      </c>
      <c r="IC229">
        <v>743969</v>
      </c>
      <c r="ID229">
        <v>570706</v>
      </c>
      <c r="IE229">
        <v>653246</v>
      </c>
      <c r="IF229">
        <v>930797</v>
      </c>
      <c r="IG229">
        <v>711292</v>
      </c>
      <c r="IH229">
        <v>692202</v>
      </c>
      <c r="II229">
        <v>685038</v>
      </c>
      <c r="IJ229">
        <v>636525</v>
      </c>
      <c r="IK229">
        <v>727098</v>
      </c>
      <c r="IL229">
        <v>598445</v>
      </c>
      <c r="IM229">
        <v>673104</v>
      </c>
      <c r="IN229">
        <v>646484</v>
      </c>
      <c r="IO229">
        <v>706953</v>
      </c>
      <c r="IP229">
        <v>705068</v>
      </c>
      <c r="IQ229">
        <v>784549</v>
      </c>
      <c r="IR229">
        <v>722070</v>
      </c>
      <c r="IS229">
        <v>845179</v>
      </c>
      <c r="IT229">
        <v>860434</v>
      </c>
      <c r="IU229">
        <v>1019828</v>
      </c>
      <c r="IV229">
        <v>1084278</v>
      </c>
      <c r="IW229">
        <v>3964401</v>
      </c>
    </row>
    <row r="230" spans="1:257" ht="20.100000000000001" customHeight="1" x14ac:dyDescent="0.25">
      <c r="A230">
        <v>228</v>
      </c>
      <c r="B230">
        <v>4445419</v>
      </c>
      <c r="C230">
        <v>1792945</v>
      </c>
      <c r="D230">
        <v>1284827</v>
      </c>
      <c r="E230">
        <v>1145377</v>
      </c>
      <c r="F230">
        <v>1362102</v>
      </c>
      <c r="G230">
        <v>881541</v>
      </c>
      <c r="H230">
        <v>818191</v>
      </c>
      <c r="I230">
        <v>770455</v>
      </c>
      <c r="J230">
        <v>883947</v>
      </c>
      <c r="K230">
        <v>781553</v>
      </c>
      <c r="L230">
        <v>711229</v>
      </c>
      <c r="M230">
        <v>680173</v>
      </c>
      <c r="N230">
        <v>695016</v>
      </c>
      <c r="O230">
        <v>694377</v>
      </c>
      <c r="P230">
        <v>638284</v>
      </c>
      <c r="Q230">
        <v>1005173</v>
      </c>
      <c r="R230">
        <v>784852</v>
      </c>
      <c r="S230">
        <v>658300</v>
      </c>
      <c r="T230">
        <v>697556</v>
      </c>
      <c r="U230">
        <v>649412</v>
      </c>
      <c r="V230">
        <v>635112</v>
      </c>
      <c r="W230">
        <v>584164</v>
      </c>
      <c r="X230">
        <v>538055</v>
      </c>
      <c r="Y230">
        <v>552250</v>
      </c>
      <c r="Z230">
        <v>1543924</v>
      </c>
      <c r="AA230">
        <v>552502</v>
      </c>
      <c r="AB230">
        <v>539662</v>
      </c>
      <c r="AC230">
        <v>569838</v>
      </c>
      <c r="AD230">
        <v>577515</v>
      </c>
      <c r="AE230">
        <v>538621</v>
      </c>
      <c r="AF230">
        <v>516421</v>
      </c>
      <c r="AG230">
        <v>573129</v>
      </c>
      <c r="AH230">
        <v>1612483</v>
      </c>
      <c r="AI230">
        <v>597729</v>
      </c>
      <c r="AJ230">
        <v>585094</v>
      </c>
      <c r="AK230">
        <v>537565</v>
      </c>
      <c r="AL230">
        <v>602409</v>
      </c>
      <c r="AM230">
        <v>594466</v>
      </c>
      <c r="AN230">
        <v>537940</v>
      </c>
      <c r="AO230">
        <v>561563</v>
      </c>
      <c r="AP230">
        <v>766859</v>
      </c>
      <c r="AQ230">
        <v>590256</v>
      </c>
      <c r="AR230">
        <v>520235</v>
      </c>
      <c r="AS230">
        <v>584235</v>
      </c>
      <c r="AT230">
        <v>570910</v>
      </c>
      <c r="AU230">
        <v>538994</v>
      </c>
      <c r="AV230">
        <v>583292</v>
      </c>
      <c r="AW230">
        <v>539662</v>
      </c>
      <c r="AX230">
        <v>815915</v>
      </c>
      <c r="AY230">
        <v>862305</v>
      </c>
      <c r="AZ230">
        <v>734651</v>
      </c>
      <c r="BA230">
        <v>1001505</v>
      </c>
      <c r="BB230">
        <v>740252</v>
      </c>
      <c r="BC230">
        <v>684093</v>
      </c>
      <c r="BD230">
        <v>656657</v>
      </c>
      <c r="BE230">
        <v>665811</v>
      </c>
      <c r="BF230">
        <v>781833</v>
      </c>
      <c r="BG230">
        <v>855893</v>
      </c>
      <c r="BH230">
        <v>695311</v>
      </c>
      <c r="BI230">
        <v>820533</v>
      </c>
      <c r="BJ230">
        <v>741964</v>
      </c>
      <c r="BK230">
        <v>799698</v>
      </c>
      <c r="BL230">
        <v>1112534</v>
      </c>
      <c r="BM230">
        <v>814032</v>
      </c>
      <c r="BN230">
        <v>793910</v>
      </c>
      <c r="BO230">
        <v>853294</v>
      </c>
      <c r="BP230">
        <v>651718</v>
      </c>
      <c r="BQ230">
        <v>590503</v>
      </c>
      <c r="BR230">
        <v>624302</v>
      </c>
      <c r="BS230">
        <v>605853</v>
      </c>
      <c r="BT230">
        <v>536714</v>
      </c>
      <c r="BU230">
        <v>515545</v>
      </c>
      <c r="BV230">
        <v>785055</v>
      </c>
      <c r="BW230">
        <v>844052</v>
      </c>
      <c r="BX230">
        <v>570015</v>
      </c>
      <c r="BY230">
        <v>545208</v>
      </c>
      <c r="BZ230">
        <v>660623</v>
      </c>
      <c r="CA230">
        <v>575348</v>
      </c>
      <c r="CB230">
        <v>560636</v>
      </c>
      <c r="CC230">
        <v>608563</v>
      </c>
      <c r="CD230">
        <v>1006783</v>
      </c>
      <c r="CE230">
        <v>826320</v>
      </c>
      <c r="CF230">
        <v>625698</v>
      </c>
      <c r="CG230">
        <v>603687</v>
      </c>
      <c r="CH230">
        <v>525454</v>
      </c>
      <c r="CI230">
        <v>519698</v>
      </c>
      <c r="CJ230">
        <v>574645</v>
      </c>
      <c r="CK230">
        <v>573631</v>
      </c>
      <c r="CL230">
        <v>576465</v>
      </c>
      <c r="CM230">
        <v>630815</v>
      </c>
      <c r="CN230">
        <v>518550</v>
      </c>
      <c r="CO230">
        <v>523628</v>
      </c>
      <c r="CP230">
        <v>623461</v>
      </c>
      <c r="CQ230">
        <v>541599</v>
      </c>
      <c r="CR230">
        <v>509114</v>
      </c>
      <c r="CS230">
        <v>576874</v>
      </c>
      <c r="CT230">
        <v>627746</v>
      </c>
      <c r="CU230">
        <v>537081</v>
      </c>
      <c r="CV230">
        <v>538695</v>
      </c>
      <c r="CW230">
        <v>531548</v>
      </c>
      <c r="CX230">
        <v>742877</v>
      </c>
      <c r="CY230">
        <v>544406</v>
      </c>
      <c r="CZ230">
        <v>665844</v>
      </c>
      <c r="DA230">
        <v>548901</v>
      </c>
      <c r="DB230">
        <v>584461</v>
      </c>
      <c r="DC230">
        <v>631888</v>
      </c>
      <c r="DD230">
        <v>677647</v>
      </c>
      <c r="DE230">
        <v>548333</v>
      </c>
      <c r="DF230">
        <v>558457</v>
      </c>
      <c r="DG230">
        <v>588546</v>
      </c>
      <c r="DH230">
        <v>605663</v>
      </c>
      <c r="DI230">
        <v>571889</v>
      </c>
      <c r="DJ230">
        <v>535301</v>
      </c>
      <c r="DK230">
        <v>587913</v>
      </c>
      <c r="DL230">
        <v>666981</v>
      </c>
      <c r="DM230">
        <v>576533</v>
      </c>
      <c r="DN230">
        <v>819556</v>
      </c>
      <c r="DO230">
        <v>653304</v>
      </c>
      <c r="DP230">
        <v>586168</v>
      </c>
      <c r="DQ230">
        <v>595198</v>
      </c>
      <c r="DR230">
        <v>578916</v>
      </c>
      <c r="DS230">
        <v>591850</v>
      </c>
      <c r="DT230">
        <v>593829</v>
      </c>
      <c r="DU230">
        <v>567825</v>
      </c>
      <c r="DV230">
        <v>626932</v>
      </c>
      <c r="DW230">
        <v>580936</v>
      </c>
      <c r="DX230">
        <v>616158</v>
      </c>
      <c r="DY230">
        <v>689440</v>
      </c>
      <c r="DZ230">
        <v>2290263</v>
      </c>
      <c r="EA230">
        <v>659171</v>
      </c>
      <c r="EB230">
        <v>569657</v>
      </c>
      <c r="EC230">
        <v>877710</v>
      </c>
      <c r="ED230">
        <v>715632</v>
      </c>
      <c r="EE230">
        <v>972268</v>
      </c>
      <c r="EF230">
        <v>702553</v>
      </c>
      <c r="EG230">
        <v>654675</v>
      </c>
      <c r="EH230">
        <v>570390</v>
      </c>
      <c r="EI230">
        <v>1414133</v>
      </c>
      <c r="EJ230">
        <v>610051</v>
      </c>
      <c r="EK230">
        <v>1752077</v>
      </c>
      <c r="EL230">
        <v>549165</v>
      </c>
      <c r="EM230">
        <v>887204</v>
      </c>
      <c r="EN230">
        <v>616031</v>
      </c>
      <c r="EO230">
        <v>537739</v>
      </c>
      <c r="EP230">
        <v>799422</v>
      </c>
      <c r="EQ230">
        <v>574107</v>
      </c>
      <c r="ER230">
        <v>775235</v>
      </c>
      <c r="ES230">
        <v>596421</v>
      </c>
      <c r="ET230">
        <v>558556</v>
      </c>
      <c r="EU230">
        <v>545036</v>
      </c>
      <c r="EV230">
        <v>623333</v>
      </c>
      <c r="EW230">
        <v>554052</v>
      </c>
      <c r="EX230">
        <v>502715</v>
      </c>
      <c r="EY230">
        <v>512917</v>
      </c>
      <c r="EZ230">
        <v>567754</v>
      </c>
      <c r="FA230">
        <v>557288</v>
      </c>
      <c r="FB230">
        <v>596682</v>
      </c>
      <c r="FC230">
        <v>530382</v>
      </c>
      <c r="FD230">
        <v>564732</v>
      </c>
      <c r="FE230">
        <v>592668</v>
      </c>
      <c r="FF230">
        <v>1146376</v>
      </c>
      <c r="FG230">
        <v>576539</v>
      </c>
      <c r="FH230">
        <v>538676</v>
      </c>
      <c r="FI230">
        <v>505287</v>
      </c>
      <c r="FJ230">
        <v>598886</v>
      </c>
      <c r="FK230">
        <v>575648</v>
      </c>
      <c r="FL230">
        <v>546956</v>
      </c>
      <c r="FM230">
        <v>558538</v>
      </c>
      <c r="FN230">
        <v>511270</v>
      </c>
      <c r="FO230">
        <v>543140</v>
      </c>
      <c r="FP230">
        <v>549630</v>
      </c>
      <c r="FQ230">
        <v>543741</v>
      </c>
      <c r="FR230">
        <v>571489</v>
      </c>
      <c r="FS230">
        <v>556314</v>
      </c>
      <c r="FT230">
        <v>572688</v>
      </c>
      <c r="FU230">
        <v>565293</v>
      </c>
      <c r="FV230">
        <v>681313</v>
      </c>
      <c r="FW230">
        <v>550661</v>
      </c>
      <c r="FX230">
        <v>659334</v>
      </c>
      <c r="FY230">
        <v>591434</v>
      </c>
      <c r="FZ230">
        <v>547935</v>
      </c>
      <c r="GA230">
        <v>586451</v>
      </c>
      <c r="GB230">
        <v>649413</v>
      </c>
      <c r="GC230">
        <v>603679</v>
      </c>
      <c r="GD230">
        <v>1088056</v>
      </c>
      <c r="GE230">
        <v>639190</v>
      </c>
      <c r="GF230">
        <v>712935</v>
      </c>
      <c r="GG230">
        <v>884714</v>
      </c>
      <c r="GH230">
        <v>655876</v>
      </c>
      <c r="GI230">
        <v>970074</v>
      </c>
      <c r="GJ230">
        <v>1001483</v>
      </c>
      <c r="GK230">
        <v>760608</v>
      </c>
      <c r="GL230">
        <v>678644</v>
      </c>
      <c r="GM230">
        <v>673276</v>
      </c>
      <c r="GN230">
        <v>565346</v>
      </c>
      <c r="GO230">
        <v>567976</v>
      </c>
      <c r="GP230">
        <v>585152</v>
      </c>
      <c r="GQ230">
        <v>582167</v>
      </c>
      <c r="GR230">
        <v>666489</v>
      </c>
      <c r="GS230">
        <v>811248</v>
      </c>
      <c r="GT230">
        <v>536611</v>
      </c>
      <c r="GU230">
        <v>584003</v>
      </c>
      <c r="GV230">
        <v>550386</v>
      </c>
      <c r="GW230">
        <v>577968</v>
      </c>
      <c r="GX230">
        <v>605177</v>
      </c>
      <c r="GY230">
        <v>744151</v>
      </c>
      <c r="GZ230">
        <v>642439</v>
      </c>
      <c r="HA230">
        <v>613216</v>
      </c>
      <c r="HB230">
        <v>540150</v>
      </c>
      <c r="HC230">
        <v>543957</v>
      </c>
      <c r="HD230">
        <v>588307</v>
      </c>
      <c r="HE230">
        <v>606375</v>
      </c>
      <c r="HF230">
        <v>586827</v>
      </c>
      <c r="HG230">
        <v>568956</v>
      </c>
      <c r="HH230">
        <v>595463</v>
      </c>
      <c r="HI230">
        <v>599418</v>
      </c>
      <c r="HJ230">
        <v>619713</v>
      </c>
      <c r="HK230">
        <v>632444</v>
      </c>
      <c r="HL230">
        <v>580319</v>
      </c>
      <c r="HM230">
        <v>611498</v>
      </c>
      <c r="HN230">
        <v>641497</v>
      </c>
      <c r="HO230">
        <v>680282</v>
      </c>
      <c r="HP230">
        <v>656587</v>
      </c>
      <c r="HQ230">
        <v>675833</v>
      </c>
      <c r="HR230">
        <v>926956</v>
      </c>
      <c r="HS230">
        <v>592065</v>
      </c>
      <c r="HT230">
        <v>670422</v>
      </c>
      <c r="HU230">
        <v>781646</v>
      </c>
      <c r="HV230">
        <v>1427363</v>
      </c>
      <c r="HW230">
        <v>992882</v>
      </c>
      <c r="HX230">
        <v>655243</v>
      </c>
      <c r="HY230">
        <v>666074</v>
      </c>
      <c r="HZ230">
        <v>1448394</v>
      </c>
      <c r="IA230">
        <v>886524</v>
      </c>
      <c r="IB230">
        <v>583450</v>
      </c>
      <c r="IC230">
        <v>825833</v>
      </c>
      <c r="ID230">
        <v>628332</v>
      </c>
      <c r="IE230">
        <v>706150</v>
      </c>
      <c r="IF230">
        <v>809584</v>
      </c>
      <c r="IG230">
        <v>659673</v>
      </c>
      <c r="IH230">
        <v>762971</v>
      </c>
      <c r="II230">
        <v>704590</v>
      </c>
      <c r="IJ230">
        <v>677724</v>
      </c>
      <c r="IK230">
        <v>802507</v>
      </c>
      <c r="IL230">
        <v>682400</v>
      </c>
      <c r="IM230">
        <v>712938</v>
      </c>
      <c r="IN230">
        <v>713492</v>
      </c>
      <c r="IO230">
        <v>785324</v>
      </c>
      <c r="IP230">
        <v>1481476</v>
      </c>
      <c r="IQ230">
        <v>771088</v>
      </c>
      <c r="IR230">
        <v>712573</v>
      </c>
      <c r="IS230">
        <v>950824</v>
      </c>
      <c r="IT230">
        <v>898610</v>
      </c>
      <c r="IU230">
        <v>1249185</v>
      </c>
      <c r="IV230">
        <v>1304031</v>
      </c>
      <c r="IW230">
        <v>4534949</v>
      </c>
    </row>
    <row r="231" spans="1:257" ht="20.100000000000001" customHeight="1" x14ac:dyDescent="0.25">
      <c r="A231">
        <v>229</v>
      </c>
      <c r="B231">
        <v>3226285</v>
      </c>
      <c r="C231">
        <v>1560892</v>
      </c>
      <c r="D231">
        <v>1319217</v>
      </c>
      <c r="E231">
        <v>1058292</v>
      </c>
      <c r="F231">
        <v>932741</v>
      </c>
      <c r="G231">
        <v>839138</v>
      </c>
      <c r="H231">
        <v>788810</v>
      </c>
      <c r="I231">
        <v>713490</v>
      </c>
      <c r="J231">
        <v>724683</v>
      </c>
      <c r="K231">
        <v>735402</v>
      </c>
      <c r="L231">
        <v>703564</v>
      </c>
      <c r="M231">
        <v>659599</v>
      </c>
      <c r="N231">
        <v>637066</v>
      </c>
      <c r="O231">
        <v>675531</v>
      </c>
      <c r="P231">
        <v>648632</v>
      </c>
      <c r="Q231">
        <v>693987</v>
      </c>
      <c r="R231">
        <v>709339</v>
      </c>
      <c r="S231">
        <v>625388</v>
      </c>
      <c r="T231">
        <v>722816</v>
      </c>
      <c r="U231">
        <v>657646</v>
      </c>
      <c r="V231">
        <v>613077</v>
      </c>
      <c r="W231">
        <v>601437</v>
      </c>
      <c r="X231">
        <v>569087</v>
      </c>
      <c r="Y231">
        <v>572989</v>
      </c>
      <c r="Z231">
        <v>782542</v>
      </c>
      <c r="AA231">
        <v>568413</v>
      </c>
      <c r="AB231">
        <v>568223</v>
      </c>
      <c r="AC231">
        <v>568892</v>
      </c>
      <c r="AD231">
        <v>567321</v>
      </c>
      <c r="AE231">
        <v>545640</v>
      </c>
      <c r="AF231">
        <v>543464</v>
      </c>
      <c r="AG231">
        <v>552387</v>
      </c>
      <c r="AH231">
        <v>1341066</v>
      </c>
      <c r="AI231">
        <v>542122</v>
      </c>
      <c r="AJ231">
        <v>690473</v>
      </c>
      <c r="AK231">
        <v>594852</v>
      </c>
      <c r="AL231">
        <v>611223</v>
      </c>
      <c r="AM231">
        <v>629831</v>
      </c>
      <c r="AN231">
        <v>548697</v>
      </c>
      <c r="AO231">
        <v>591240</v>
      </c>
      <c r="AP231">
        <v>607680</v>
      </c>
      <c r="AQ231">
        <v>625022</v>
      </c>
      <c r="AR231">
        <v>588937</v>
      </c>
      <c r="AS231">
        <v>611287</v>
      </c>
      <c r="AT231">
        <v>617147</v>
      </c>
      <c r="AU231">
        <v>611191</v>
      </c>
      <c r="AV231">
        <v>580810</v>
      </c>
      <c r="AW231">
        <v>617209</v>
      </c>
      <c r="AX231">
        <v>619684</v>
      </c>
      <c r="AY231">
        <v>701507</v>
      </c>
      <c r="AZ231">
        <v>678220</v>
      </c>
      <c r="BA231">
        <v>726393</v>
      </c>
      <c r="BB231">
        <v>745673</v>
      </c>
      <c r="BC231">
        <v>666099</v>
      </c>
      <c r="BD231">
        <v>616368</v>
      </c>
      <c r="BE231">
        <v>618561</v>
      </c>
      <c r="BF231">
        <v>585418</v>
      </c>
      <c r="BG231">
        <v>849489</v>
      </c>
      <c r="BH231">
        <v>649098</v>
      </c>
      <c r="BI231">
        <v>680952</v>
      </c>
      <c r="BJ231">
        <v>675571</v>
      </c>
      <c r="BK231">
        <v>760577</v>
      </c>
      <c r="BL231">
        <v>957272</v>
      </c>
      <c r="BM231">
        <v>841662</v>
      </c>
      <c r="BN231">
        <v>748859</v>
      </c>
      <c r="BO231">
        <v>985276</v>
      </c>
      <c r="BP231">
        <v>664808</v>
      </c>
      <c r="BQ231">
        <v>551709</v>
      </c>
      <c r="BR231">
        <v>560049</v>
      </c>
      <c r="BS231">
        <v>544354</v>
      </c>
      <c r="BT231">
        <v>505349</v>
      </c>
      <c r="BU231">
        <v>514624</v>
      </c>
      <c r="BV231">
        <v>599544</v>
      </c>
      <c r="BW231">
        <v>952423</v>
      </c>
      <c r="BX231">
        <v>720587</v>
      </c>
      <c r="BY231">
        <v>580754</v>
      </c>
      <c r="BZ231">
        <v>593638</v>
      </c>
      <c r="CA231">
        <v>571722</v>
      </c>
      <c r="CB231">
        <v>573877</v>
      </c>
      <c r="CC231">
        <v>595516</v>
      </c>
      <c r="CD231">
        <v>571253</v>
      </c>
      <c r="CE231">
        <v>737046</v>
      </c>
      <c r="CF231">
        <v>585260</v>
      </c>
      <c r="CG231">
        <v>928425</v>
      </c>
      <c r="CH231">
        <v>556417</v>
      </c>
      <c r="CI231">
        <v>631104</v>
      </c>
      <c r="CJ231">
        <v>686069</v>
      </c>
      <c r="CK231">
        <v>680491</v>
      </c>
      <c r="CL231">
        <v>530133</v>
      </c>
      <c r="CM231">
        <v>671029</v>
      </c>
      <c r="CN231">
        <v>567778</v>
      </c>
      <c r="CO231">
        <v>563149</v>
      </c>
      <c r="CP231">
        <v>655603</v>
      </c>
      <c r="CQ231">
        <v>5716192</v>
      </c>
      <c r="CR231">
        <v>566438</v>
      </c>
      <c r="CS231">
        <v>630870</v>
      </c>
      <c r="CT231">
        <v>583562</v>
      </c>
      <c r="CU231">
        <v>665070</v>
      </c>
      <c r="CV231">
        <v>579860</v>
      </c>
      <c r="CW231">
        <v>559989</v>
      </c>
      <c r="CX231">
        <v>571893</v>
      </c>
      <c r="CY231">
        <v>614671</v>
      </c>
      <c r="CZ231">
        <v>592814</v>
      </c>
      <c r="DA231">
        <v>558842</v>
      </c>
      <c r="DB231">
        <v>525484</v>
      </c>
      <c r="DC231">
        <v>597327</v>
      </c>
      <c r="DD231">
        <v>578470</v>
      </c>
      <c r="DE231">
        <v>595052</v>
      </c>
      <c r="DF231">
        <v>589299</v>
      </c>
      <c r="DG231">
        <v>630011</v>
      </c>
      <c r="DH231">
        <v>555471</v>
      </c>
      <c r="DI231">
        <v>590102</v>
      </c>
      <c r="DJ231">
        <v>523551</v>
      </c>
      <c r="DK231">
        <v>574611</v>
      </c>
      <c r="DL231">
        <v>678038</v>
      </c>
      <c r="DM231">
        <v>584159</v>
      </c>
      <c r="DN231">
        <v>551596</v>
      </c>
      <c r="DO231">
        <v>603932</v>
      </c>
      <c r="DP231">
        <v>575455</v>
      </c>
      <c r="DQ231">
        <v>621502</v>
      </c>
      <c r="DR231">
        <v>530631</v>
      </c>
      <c r="DS231">
        <v>599449</v>
      </c>
      <c r="DT231">
        <v>602013</v>
      </c>
      <c r="DU231">
        <v>615373</v>
      </c>
      <c r="DV231">
        <v>683513</v>
      </c>
      <c r="DW231">
        <v>621029</v>
      </c>
      <c r="DX231">
        <v>598653</v>
      </c>
      <c r="DY231">
        <v>742165</v>
      </c>
      <c r="DZ231">
        <v>912857</v>
      </c>
      <c r="EA231">
        <v>566966</v>
      </c>
      <c r="EB231">
        <v>541177</v>
      </c>
      <c r="EC231">
        <v>563194</v>
      </c>
      <c r="ED231">
        <v>689246</v>
      </c>
      <c r="EE231">
        <v>1000146</v>
      </c>
      <c r="EF231">
        <v>785387</v>
      </c>
      <c r="EG231">
        <v>818907</v>
      </c>
      <c r="EH231">
        <v>807153</v>
      </c>
      <c r="EI231">
        <v>682260</v>
      </c>
      <c r="EJ231">
        <v>655738</v>
      </c>
      <c r="EK231">
        <v>688750</v>
      </c>
      <c r="EL231">
        <v>668175</v>
      </c>
      <c r="EM231">
        <v>683895</v>
      </c>
      <c r="EN231">
        <v>619635</v>
      </c>
      <c r="EO231">
        <v>926729</v>
      </c>
      <c r="EP231">
        <v>797763</v>
      </c>
      <c r="EQ231">
        <v>598661</v>
      </c>
      <c r="ER231">
        <v>669217</v>
      </c>
      <c r="ES231">
        <v>576589</v>
      </c>
      <c r="ET231">
        <v>566450</v>
      </c>
      <c r="EU231">
        <v>644190</v>
      </c>
      <c r="EV231">
        <v>694159</v>
      </c>
      <c r="EW231">
        <v>654806</v>
      </c>
      <c r="EX231">
        <v>532484</v>
      </c>
      <c r="EY231">
        <v>594898</v>
      </c>
      <c r="EZ231">
        <v>617657</v>
      </c>
      <c r="FA231">
        <v>658749</v>
      </c>
      <c r="FB231">
        <v>749040</v>
      </c>
      <c r="FC231">
        <v>588670</v>
      </c>
      <c r="FD231">
        <v>753898</v>
      </c>
      <c r="FE231">
        <v>677253</v>
      </c>
      <c r="FF231">
        <v>521112</v>
      </c>
      <c r="FG231">
        <v>491129</v>
      </c>
      <c r="FH231">
        <v>522989</v>
      </c>
      <c r="FI231">
        <v>514302</v>
      </c>
      <c r="FJ231">
        <v>664491</v>
      </c>
      <c r="FK231">
        <v>627744</v>
      </c>
      <c r="FL231">
        <v>575043</v>
      </c>
      <c r="FM231">
        <v>608037</v>
      </c>
      <c r="FN231">
        <v>538105</v>
      </c>
      <c r="FO231">
        <v>586109</v>
      </c>
      <c r="FP231">
        <v>578995</v>
      </c>
      <c r="FQ231">
        <v>605372</v>
      </c>
      <c r="FR231">
        <v>568194</v>
      </c>
      <c r="FS231">
        <v>818479</v>
      </c>
      <c r="FT231">
        <v>906589</v>
      </c>
      <c r="FU231">
        <v>766600</v>
      </c>
      <c r="FV231">
        <v>657963</v>
      </c>
      <c r="FW231">
        <v>653949</v>
      </c>
      <c r="FX231">
        <v>632176</v>
      </c>
      <c r="FY231">
        <v>586591</v>
      </c>
      <c r="FZ231">
        <v>575252</v>
      </c>
      <c r="GA231">
        <v>664940</v>
      </c>
      <c r="GB231">
        <v>630857</v>
      </c>
      <c r="GC231">
        <v>709546</v>
      </c>
      <c r="GD231">
        <v>592018</v>
      </c>
      <c r="GE231">
        <v>666384</v>
      </c>
      <c r="GF231">
        <v>735937</v>
      </c>
      <c r="GG231">
        <v>718137</v>
      </c>
      <c r="GH231">
        <v>846186</v>
      </c>
      <c r="GI231">
        <v>808825</v>
      </c>
      <c r="GJ231">
        <v>926680</v>
      </c>
      <c r="GK231">
        <v>816357</v>
      </c>
      <c r="GL231">
        <v>695678</v>
      </c>
      <c r="GM231">
        <v>659695</v>
      </c>
      <c r="GN231">
        <v>568104</v>
      </c>
      <c r="GO231">
        <v>559057</v>
      </c>
      <c r="GP231">
        <v>570122</v>
      </c>
      <c r="GQ231">
        <v>607573</v>
      </c>
      <c r="GR231">
        <v>536638</v>
      </c>
      <c r="GS231">
        <v>785999</v>
      </c>
      <c r="GT231">
        <v>511324</v>
      </c>
      <c r="GU231">
        <v>576358</v>
      </c>
      <c r="GV231">
        <v>584342</v>
      </c>
      <c r="GW231">
        <v>666784</v>
      </c>
      <c r="GX231">
        <v>618603</v>
      </c>
      <c r="GY231">
        <v>661230</v>
      </c>
      <c r="GZ231">
        <v>566701</v>
      </c>
      <c r="HA231">
        <v>614277</v>
      </c>
      <c r="HB231">
        <v>556528</v>
      </c>
      <c r="HC231">
        <v>567165</v>
      </c>
      <c r="HD231">
        <v>576713</v>
      </c>
      <c r="HE231">
        <v>600571</v>
      </c>
      <c r="HF231">
        <v>665256</v>
      </c>
      <c r="HG231">
        <v>610728</v>
      </c>
      <c r="HH231">
        <v>574075</v>
      </c>
      <c r="HI231">
        <v>608950</v>
      </c>
      <c r="HJ231">
        <v>541979</v>
      </c>
      <c r="HK231">
        <v>588893</v>
      </c>
      <c r="HL231">
        <v>579639</v>
      </c>
      <c r="HM231">
        <v>646524</v>
      </c>
      <c r="HN231">
        <v>640100</v>
      </c>
      <c r="HO231">
        <v>620240</v>
      </c>
      <c r="HP231">
        <v>656114</v>
      </c>
      <c r="HQ231">
        <v>672776</v>
      </c>
      <c r="HR231">
        <v>624257</v>
      </c>
      <c r="HS231">
        <v>637879</v>
      </c>
      <c r="HT231">
        <v>764879</v>
      </c>
      <c r="HU231">
        <v>785024</v>
      </c>
      <c r="HV231">
        <v>910276</v>
      </c>
      <c r="HW231">
        <v>1361572</v>
      </c>
      <c r="HX231">
        <v>760012</v>
      </c>
      <c r="HY231">
        <v>786753</v>
      </c>
      <c r="HZ231">
        <v>595549</v>
      </c>
      <c r="IA231">
        <v>858728</v>
      </c>
      <c r="IB231">
        <v>761196</v>
      </c>
      <c r="IC231">
        <v>1056889</v>
      </c>
      <c r="ID231">
        <v>849640</v>
      </c>
      <c r="IE231">
        <v>1366293</v>
      </c>
      <c r="IF231">
        <v>661692</v>
      </c>
      <c r="IG231">
        <v>813793</v>
      </c>
      <c r="IH231">
        <v>1094246</v>
      </c>
      <c r="II231">
        <v>945093</v>
      </c>
      <c r="IJ231">
        <v>1060380</v>
      </c>
      <c r="IK231">
        <v>689939</v>
      </c>
      <c r="IL231">
        <v>644417</v>
      </c>
      <c r="IM231">
        <v>830215</v>
      </c>
      <c r="IN231">
        <v>716598</v>
      </c>
      <c r="IO231">
        <v>920079</v>
      </c>
      <c r="IP231">
        <v>690094</v>
      </c>
      <c r="IQ231">
        <v>789494</v>
      </c>
      <c r="IR231">
        <v>733226</v>
      </c>
      <c r="IS231">
        <v>862244</v>
      </c>
      <c r="IT231">
        <v>824414</v>
      </c>
      <c r="IU231">
        <v>942648</v>
      </c>
      <c r="IV231">
        <v>1058577</v>
      </c>
      <c r="IW231">
        <v>4490622</v>
      </c>
    </row>
    <row r="232" spans="1:257" ht="20.100000000000001" customHeight="1" x14ac:dyDescent="0.25">
      <c r="A232">
        <v>230</v>
      </c>
      <c r="B232">
        <v>3269598</v>
      </c>
      <c r="C232">
        <v>2166671</v>
      </c>
      <c r="D232">
        <v>1330490</v>
      </c>
      <c r="E232">
        <v>1100900</v>
      </c>
      <c r="F232">
        <v>1018975</v>
      </c>
      <c r="G232">
        <v>869286</v>
      </c>
      <c r="H232">
        <v>828377</v>
      </c>
      <c r="I232">
        <v>738010</v>
      </c>
      <c r="J232">
        <v>795310</v>
      </c>
      <c r="K232">
        <v>1210523</v>
      </c>
      <c r="L232">
        <v>703299</v>
      </c>
      <c r="M232">
        <v>690440</v>
      </c>
      <c r="N232">
        <v>657720</v>
      </c>
      <c r="O232">
        <v>609086</v>
      </c>
      <c r="P232">
        <v>594134</v>
      </c>
      <c r="Q232">
        <v>677368</v>
      </c>
      <c r="R232">
        <v>717240</v>
      </c>
      <c r="S232">
        <v>587398</v>
      </c>
      <c r="T232">
        <v>623102</v>
      </c>
      <c r="U232">
        <v>621100</v>
      </c>
      <c r="V232">
        <v>598417</v>
      </c>
      <c r="W232">
        <v>623361</v>
      </c>
      <c r="X232">
        <v>575613</v>
      </c>
      <c r="Y232">
        <v>575727</v>
      </c>
      <c r="Z232">
        <v>784836</v>
      </c>
      <c r="AA232">
        <v>573637</v>
      </c>
      <c r="AB232">
        <v>570240</v>
      </c>
      <c r="AC232">
        <v>558272</v>
      </c>
      <c r="AD232">
        <v>622915</v>
      </c>
      <c r="AE232">
        <v>520747</v>
      </c>
      <c r="AF232">
        <v>529917</v>
      </c>
      <c r="AG232">
        <v>603764</v>
      </c>
      <c r="AH232">
        <v>651838</v>
      </c>
      <c r="AI232">
        <v>515512</v>
      </c>
      <c r="AJ232">
        <v>625435</v>
      </c>
      <c r="AK232">
        <v>589588</v>
      </c>
      <c r="AL232">
        <v>585844</v>
      </c>
      <c r="AM232">
        <v>581580</v>
      </c>
      <c r="AN232">
        <v>589068</v>
      </c>
      <c r="AO232">
        <v>585996</v>
      </c>
      <c r="AP232">
        <v>539233</v>
      </c>
      <c r="AQ232">
        <v>573805</v>
      </c>
      <c r="AR232">
        <v>554730</v>
      </c>
      <c r="AS232">
        <v>557647</v>
      </c>
      <c r="AT232">
        <v>533450</v>
      </c>
      <c r="AU232">
        <v>528648</v>
      </c>
      <c r="AV232">
        <v>559233</v>
      </c>
      <c r="AW232">
        <v>541005</v>
      </c>
      <c r="AX232">
        <v>651947</v>
      </c>
      <c r="AY232">
        <v>672813</v>
      </c>
      <c r="AZ232">
        <v>576857</v>
      </c>
      <c r="BA232">
        <v>675615</v>
      </c>
      <c r="BB232">
        <v>689110</v>
      </c>
      <c r="BC232">
        <v>634053</v>
      </c>
      <c r="BD232">
        <v>618273</v>
      </c>
      <c r="BE232">
        <v>616319</v>
      </c>
      <c r="BF232">
        <v>584397</v>
      </c>
      <c r="BG232">
        <v>1137766</v>
      </c>
      <c r="BH232">
        <v>621061</v>
      </c>
      <c r="BI232">
        <v>638763</v>
      </c>
      <c r="BJ232">
        <v>638347</v>
      </c>
      <c r="BK232">
        <v>730142</v>
      </c>
      <c r="BL232">
        <v>942276</v>
      </c>
      <c r="BM232">
        <v>818888</v>
      </c>
      <c r="BN232">
        <v>681984</v>
      </c>
      <c r="BO232">
        <v>1869283</v>
      </c>
      <c r="BP232">
        <v>612940</v>
      </c>
      <c r="BQ232">
        <v>543225</v>
      </c>
      <c r="BR232">
        <v>560819</v>
      </c>
      <c r="BS232">
        <v>537081</v>
      </c>
      <c r="BT232">
        <v>536981</v>
      </c>
      <c r="BU232">
        <v>532762</v>
      </c>
      <c r="BV232">
        <v>597783</v>
      </c>
      <c r="BW232">
        <v>1306248</v>
      </c>
      <c r="BX232">
        <v>523168</v>
      </c>
      <c r="BY232">
        <v>557003</v>
      </c>
      <c r="BZ232">
        <v>576785</v>
      </c>
      <c r="CA232">
        <v>604097</v>
      </c>
      <c r="CB232">
        <v>522281</v>
      </c>
      <c r="CC232">
        <v>562956</v>
      </c>
      <c r="CD232">
        <v>548466</v>
      </c>
      <c r="CE232">
        <v>791206</v>
      </c>
      <c r="CF232">
        <v>564159</v>
      </c>
      <c r="CG232">
        <v>564896</v>
      </c>
      <c r="CH232">
        <v>550482</v>
      </c>
      <c r="CI232">
        <v>570823</v>
      </c>
      <c r="CJ232">
        <v>563362</v>
      </c>
      <c r="CK232">
        <v>583316</v>
      </c>
      <c r="CL232">
        <v>561278</v>
      </c>
      <c r="CM232">
        <v>725327</v>
      </c>
      <c r="CN232">
        <v>576222</v>
      </c>
      <c r="CO232">
        <v>581057</v>
      </c>
      <c r="CP232">
        <v>654271</v>
      </c>
      <c r="CQ232">
        <v>597283</v>
      </c>
      <c r="CR232">
        <v>537282</v>
      </c>
      <c r="CS232">
        <v>618272</v>
      </c>
      <c r="CT232">
        <v>526929</v>
      </c>
      <c r="CU232">
        <v>584890</v>
      </c>
      <c r="CV232">
        <v>568250</v>
      </c>
      <c r="CW232">
        <v>531931</v>
      </c>
      <c r="CX232">
        <v>536044</v>
      </c>
      <c r="CY232">
        <v>583938</v>
      </c>
      <c r="CZ232">
        <v>686412</v>
      </c>
      <c r="DA232">
        <v>581900</v>
      </c>
      <c r="DB232">
        <v>542955</v>
      </c>
      <c r="DC232">
        <v>607933</v>
      </c>
      <c r="DD232">
        <v>577029</v>
      </c>
      <c r="DE232">
        <v>571051</v>
      </c>
      <c r="DF232">
        <v>566121</v>
      </c>
      <c r="DG232">
        <v>583744</v>
      </c>
      <c r="DH232">
        <v>587503</v>
      </c>
      <c r="DI232">
        <v>619174</v>
      </c>
      <c r="DJ232">
        <v>532022</v>
      </c>
      <c r="DK232">
        <v>553244</v>
      </c>
      <c r="DL232">
        <v>630096</v>
      </c>
      <c r="DM232">
        <v>580141</v>
      </c>
      <c r="DN232">
        <v>551294</v>
      </c>
      <c r="DO232">
        <v>568799</v>
      </c>
      <c r="DP232">
        <v>590742</v>
      </c>
      <c r="DQ232">
        <v>604729</v>
      </c>
      <c r="DR232">
        <v>566764</v>
      </c>
      <c r="DS232">
        <v>614833</v>
      </c>
      <c r="DT232">
        <v>630052</v>
      </c>
      <c r="DU232">
        <v>613922</v>
      </c>
      <c r="DV232">
        <v>645602</v>
      </c>
      <c r="DW232">
        <v>610328</v>
      </c>
      <c r="DX232">
        <v>618688</v>
      </c>
      <c r="DY232">
        <v>797409</v>
      </c>
      <c r="DZ232">
        <v>897722</v>
      </c>
      <c r="EA232">
        <v>577938</v>
      </c>
      <c r="EB232">
        <v>547044</v>
      </c>
      <c r="EC232">
        <v>543783</v>
      </c>
      <c r="ED232">
        <v>691819</v>
      </c>
      <c r="EE232">
        <v>683238</v>
      </c>
      <c r="EF232">
        <v>700581</v>
      </c>
      <c r="EG232">
        <v>729306</v>
      </c>
      <c r="EH232">
        <v>703676</v>
      </c>
      <c r="EI232">
        <v>653052</v>
      </c>
      <c r="EJ232">
        <v>577906</v>
      </c>
      <c r="EK232">
        <v>638892</v>
      </c>
      <c r="EL232">
        <v>683815</v>
      </c>
      <c r="EM232">
        <v>600508</v>
      </c>
      <c r="EN232">
        <v>598498</v>
      </c>
      <c r="EO232">
        <v>640108</v>
      </c>
      <c r="EP232">
        <v>529554</v>
      </c>
      <c r="EQ232">
        <v>542420</v>
      </c>
      <c r="ER232">
        <v>600798</v>
      </c>
      <c r="ES232">
        <v>602190</v>
      </c>
      <c r="ET232">
        <v>599672</v>
      </c>
      <c r="EU232">
        <v>734624</v>
      </c>
      <c r="EV232">
        <v>828649</v>
      </c>
      <c r="EW232">
        <v>662977</v>
      </c>
      <c r="EX232">
        <v>658393</v>
      </c>
      <c r="EY232">
        <v>603959</v>
      </c>
      <c r="EZ232">
        <v>653762</v>
      </c>
      <c r="FA232">
        <v>661485</v>
      </c>
      <c r="FB232">
        <v>873974</v>
      </c>
      <c r="FC232">
        <v>576501</v>
      </c>
      <c r="FD232">
        <v>719266</v>
      </c>
      <c r="FE232">
        <v>627958</v>
      </c>
      <c r="FF232">
        <v>579098</v>
      </c>
      <c r="FG232">
        <v>538835</v>
      </c>
      <c r="FH232">
        <v>534434</v>
      </c>
      <c r="FI232">
        <v>526456</v>
      </c>
      <c r="FJ232">
        <v>556284</v>
      </c>
      <c r="FK232">
        <v>587748</v>
      </c>
      <c r="FL232">
        <v>586290</v>
      </c>
      <c r="FM232">
        <v>594724</v>
      </c>
      <c r="FN232">
        <v>548360</v>
      </c>
      <c r="FO232">
        <v>570654</v>
      </c>
      <c r="FP232">
        <v>609415</v>
      </c>
      <c r="FQ232">
        <v>584255</v>
      </c>
      <c r="FR232">
        <v>577526</v>
      </c>
      <c r="FS232">
        <v>672050</v>
      </c>
      <c r="FT232">
        <v>600120</v>
      </c>
      <c r="FU232">
        <v>628404</v>
      </c>
      <c r="FV232">
        <v>536133</v>
      </c>
      <c r="FW232">
        <v>555235</v>
      </c>
      <c r="FX232">
        <v>590958</v>
      </c>
      <c r="FY232">
        <v>699151</v>
      </c>
      <c r="FZ232">
        <v>583061</v>
      </c>
      <c r="GA232">
        <v>664339</v>
      </c>
      <c r="GB232">
        <v>618396</v>
      </c>
      <c r="GC232">
        <v>644213</v>
      </c>
      <c r="GD232">
        <v>566782</v>
      </c>
      <c r="GE232">
        <v>602188</v>
      </c>
      <c r="GF232">
        <v>612887</v>
      </c>
      <c r="GG232">
        <v>639765</v>
      </c>
      <c r="GH232">
        <v>643855</v>
      </c>
      <c r="GI232">
        <v>716743</v>
      </c>
      <c r="GJ232">
        <v>805948</v>
      </c>
      <c r="GK232">
        <v>751937</v>
      </c>
      <c r="GL232">
        <v>750535</v>
      </c>
      <c r="GM232">
        <v>602155</v>
      </c>
      <c r="GN232">
        <v>560637</v>
      </c>
      <c r="GO232">
        <v>563253</v>
      </c>
      <c r="GP232">
        <v>556839</v>
      </c>
      <c r="GQ232">
        <v>564753</v>
      </c>
      <c r="GR232">
        <v>583201</v>
      </c>
      <c r="GS232">
        <v>560602</v>
      </c>
      <c r="GT232">
        <v>550260</v>
      </c>
      <c r="GU232">
        <v>569347</v>
      </c>
      <c r="GV232">
        <v>592181</v>
      </c>
      <c r="GW232">
        <v>625325</v>
      </c>
      <c r="GX232">
        <v>665774</v>
      </c>
      <c r="GY232">
        <v>614228</v>
      </c>
      <c r="GZ232">
        <v>569013</v>
      </c>
      <c r="HA232">
        <v>601469</v>
      </c>
      <c r="HB232">
        <v>518349</v>
      </c>
      <c r="HC232">
        <v>510674</v>
      </c>
      <c r="HD232">
        <v>569821</v>
      </c>
      <c r="HE232">
        <v>572955</v>
      </c>
      <c r="HF232">
        <v>565808</v>
      </c>
      <c r="HG232">
        <v>570243</v>
      </c>
      <c r="HH232">
        <v>600450</v>
      </c>
      <c r="HI232">
        <v>614293</v>
      </c>
      <c r="HJ232">
        <v>543399</v>
      </c>
      <c r="HK232">
        <v>590243</v>
      </c>
      <c r="HL232">
        <v>616068</v>
      </c>
      <c r="HM232">
        <v>647573</v>
      </c>
      <c r="HN232">
        <v>625915</v>
      </c>
      <c r="HO232">
        <v>643345</v>
      </c>
      <c r="HP232">
        <v>673539</v>
      </c>
      <c r="HQ232">
        <v>695749</v>
      </c>
      <c r="HR232">
        <v>671755</v>
      </c>
      <c r="HS232">
        <v>554551</v>
      </c>
      <c r="HT232">
        <v>610798</v>
      </c>
      <c r="HU232">
        <v>895467</v>
      </c>
      <c r="HV232">
        <v>767856</v>
      </c>
      <c r="HW232">
        <v>928447</v>
      </c>
      <c r="HX232">
        <v>1661976</v>
      </c>
      <c r="HY232">
        <v>841744</v>
      </c>
      <c r="HZ232">
        <v>750808</v>
      </c>
      <c r="IA232">
        <v>651989</v>
      </c>
      <c r="IB232">
        <v>638344</v>
      </c>
      <c r="IC232">
        <v>691824</v>
      </c>
      <c r="ID232">
        <v>633214</v>
      </c>
      <c r="IE232">
        <v>686193</v>
      </c>
      <c r="IF232">
        <v>672307</v>
      </c>
      <c r="IG232">
        <v>699723</v>
      </c>
      <c r="IH232">
        <v>608573</v>
      </c>
      <c r="II232">
        <v>619297</v>
      </c>
      <c r="IJ232">
        <v>682138</v>
      </c>
      <c r="IK232">
        <v>730250</v>
      </c>
      <c r="IL232">
        <v>625744</v>
      </c>
      <c r="IM232">
        <v>723201</v>
      </c>
      <c r="IN232">
        <v>719421</v>
      </c>
      <c r="IO232">
        <v>779756</v>
      </c>
      <c r="IP232">
        <v>635437</v>
      </c>
      <c r="IQ232">
        <v>713787</v>
      </c>
      <c r="IR232">
        <v>708563</v>
      </c>
      <c r="IS232">
        <v>803075</v>
      </c>
      <c r="IT232">
        <v>807666</v>
      </c>
      <c r="IU232">
        <v>910991</v>
      </c>
      <c r="IV232">
        <v>1089378</v>
      </c>
      <c r="IW232">
        <v>4179783</v>
      </c>
    </row>
    <row r="233" spans="1:257" ht="20.100000000000001" customHeight="1" x14ac:dyDescent="0.25">
      <c r="A233">
        <v>231</v>
      </c>
      <c r="B233">
        <v>3471513</v>
      </c>
      <c r="C233">
        <v>1628129</v>
      </c>
      <c r="D233">
        <v>1303974</v>
      </c>
      <c r="E233">
        <v>1470790</v>
      </c>
      <c r="F233">
        <v>1038779</v>
      </c>
      <c r="G233">
        <v>902244</v>
      </c>
      <c r="H233">
        <v>795808</v>
      </c>
      <c r="I233">
        <v>768038</v>
      </c>
      <c r="J233">
        <v>773091</v>
      </c>
      <c r="K233">
        <v>737762</v>
      </c>
      <c r="L233">
        <v>706815</v>
      </c>
      <c r="M233">
        <v>727391</v>
      </c>
      <c r="N233">
        <v>656711</v>
      </c>
      <c r="O233">
        <v>710989</v>
      </c>
      <c r="P233">
        <v>624534</v>
      </c>
      <c r="Q233">
        <v>747893</v>
      </c>
      <c r="R233">
        <v>710048</v>
      </c>
      <c r="S233">
        <v>622500</v>
      </c>
      <c r="T233">
        <v>641461</v>
      </c>
      <c r="U233">
        <v>654517</v>
      </c>
      <c r="V233">
        <v>622491</v>
      </c>
      <c r="W233">
        <v>638904</v>
      </c>
      <c r="X233">
        <v>627462</v>
      </c>
      <c r="Y233">
        <v>616797</v>
      </c>
      <c r="Z233">
        <v>818246</v>
      </c>
      <c r="AA233">
        <v>637106</v>
      </c>
      <c r="AB233">
        <v>605209</v>
      </c>
      <c r="AC233">
        <v>629604</v>
      </c>
      <c r="AD233">
        <v>697342</v>
      </c>
      <c r="AE233">
        <v>611979</v>
      </c>
      <c r="AF233">
        <v>588956</v>
      </c>
      <c r="AG233">
        <v>656019</v>
      </c>
      <c r="AH233">
        <v>772548</v>
      </c>
      <c r="AI233">
        <v>583299</v>
      </c>
      <c r="AJ233">
        <v>680382</v>
      </c>
      <c r="AK233">
        <v>624350</v>
      </c>
      <c r="AL233">
        <v>613735</v>
      </c>
      <c r="AM233">
        <v>615651</v>
      </c>
      <c r="AN233">
        <v>571477</v>
      </c>
      <c r="AO233">
        <v>653911</v>
      </c>
      <c r="AP233">
        <v>558332</v>
      </c>
      <c r="AQ233">
        <v>661356</v>
      </c>
      <c r="AR233">
        <v>608306</v>
      </c>
      <c r="AS233">
        <v>622300</v>
      </c>
      <c r="AT233">
        <v>587203</v>
      </c>
      <c r="AU233">
        <v>616822</v>
      </c>
      <c r="AV233">
        <v>578745</v>
      </c>
      <c r="AW233">
        <v>697091</v>
      </c>
      <c r="AX233">
        <v>618804</v>
      </c>
      <c r="AY233">
        <v>854519</v>
      </c>
      <c r="AZ233">
        <v>612082</v>
      </c>
      <c r="BA233">
        <v>669514</v>
      </c>
      <c r="BB233">
        <v>632681</v>
      </c>
      <c r="BC233">
        <v>753527</v>
      </c>
      <c r="BD233">
        <v>674050</v>
      </c>
      <c r="BE233">
        <v>695019</v>
      </c>
      <c r="BF233">
        <v>634505</v>
      </c>
      <c r="BG233">
        <v>2881289</v>
      </c>
      <c r="BH233">
        <v>663234</v>
      </c>
      <c r="BI233">
        <v>734615</v>
      </c>
      <c r="BJ233">
        <v>699052</v>
      </c>
      <c r="BK233">
        <v>826917</v>
      </c>
      <c r="BL233">
        <v>994003</v>
      </c>
      <c r="BM233">
        <v>904448</v>
      </c>
      <c r="BN233">
        <v>665629</v>
      </c>
      <c r="BO233">
        <v>2810682</v>
      </c>
      <c r="BP233">
        <v>608509</v>
      </c>
      <c r="BQ233">
        <v>547299</v>
      </c>
      <c r="BR233">
        <v>558177</v>
      </c>
      <c r="BS233">
        <v>560851</v>
      </c>
      <c r="BT233">
        <v>500129</v>
      </c>
      <c r="BU233">
        <v>538648</v>
      </c>
      <c r="BV233">
        <v>874639</v>
      </c>
      <c r="BW233">
        <v>1248784</v>
      </c>
      <c r="BX233">
        <v>564621</v>
      </c>
      <c r="BY233">
        <v>600424</v>
      </c>
      <c r="BZ233">
        <v>693037</v>
      </c>
      <c r="CA233">
        <v>609692</v>
      </c>
      <c r="CB233">
        <v>561977</v>
      </c>
      <c r="CC233">
        <v>629153</v>
      </c>
      <c r="CD233">
        <v>530000</v>
      </c>
      <c r="CE233">
        <v>703578</v>
      </c>
      <c r="CF233">
        <v>567107</v>
      </c>
      <c r="CG233">
        <v>560659</v>
      </c>
      <c r="CH233">
        <v>529554</v>
      </c>
      <c r="CI233">
        <v>630362</v>
      </c>
      <c r="CJ233">
        <v>567431</v>
      </c>
      <c r="CK233">
        <v>602012</v>
      </c>
      <c r="CL233">
        <v>527723</v>
      </c>
      <c r="CM233">
        <v>702475</v>
      </c>
      <c r="CN233">
        <v>629899</v>
      </c>
      <c r="CO233">
        <v>625180</v>
      </c>
      <c r="CP233">
        <v>723418</v>
      </c>
      <c r="CQ233">
        <v>690658</v>
      </c>
      <c r="CR233">
        <v>622764</v>
      </c>
      <c r="CS233">
        <v>723801</v>
      </c>
      <c r="CT233">
        <v>579631</v>
      </c>
      <c r="CU233">
        <v>599177</v>
      </c>
      <c r="CV233">
        <v>600534</v>
      </c>
      <c r="CW233">
        <v>576979</v>
      </c>
      <c r="CX233">
        <v>537441</v>
      </c>
      <c r="CY233">
        <v>598243</v>
      </c>
      <c r="CZ233">
        <v>633330</v>
      </c>
      <c r="DA233">
        <v>606221</v>
      </c>
      <c r="DB233">
        <v>514966</v>
      </c>
      <c r="DC233">
        <v>605637</v>
      </c>
      <c r="DD233">
        <v>667489</v>
      </c>
      <c r="DE233">
        <v>621750</v>
      </c>
      <c r="DF233">
        <v>585018</v>
      </c>
      <c r="DG233">
        <v>680447</v>
      </c>
      <c r="DH233">
        <v>591255</v>
      </c>
      <c r="DI233">
        <v>652930</v>
      </c>
      <c r="DJ233">
        <v>537014</v>
      </c>
      <c r="DK233">
        <v>622881</v>
      </c>
      <c r="DL233">
        <v>721943</v>
      </c>
      <c r="DM233">
        <v>627322</v>
      </c>
      <c r="DN233">
        <v>559269</v>
      </c>
      <c r="DO233">
        <v>636796</v>
      </c>
      <c r="DP233">
        <v>600974</v>
      </c>
      <c r="DQ233">
        <v>683241</v>
      </c>
      <c r="DR233">
        <v>543628</v>
      </c>
      <c r="DS233">
        <v>808965</v>
      </c>
      <c r="DT233">
        <v>690713</v>
      </c>
      <c r="DU233">
        <v>686059</v>
      </c>
      <c r="DV233">
        <v>698165</v>
      </c>
      <c r="DW233">
        <v>675544</v>
      </c>
      <c r="DX233">
        <v>665516</v>
      </c>
      <c r="DY233">
        <v>879167</v>
      </c>
      <c r="DZ233">
        <v>711798</v>
      </c>
      <c r="EA233">
        <v>558683</v>
      </c>
      <c r="EB233">
        <v>606045</v>
      </c>
      <c r="EC233">
        <v>554399</v>
      </c>
      <c r="ED233">
        <v>725647</v>
      </c>
      <c r="EE233">
        <v>717821</v>
      </c>
      <c r="EF233">
        <v>729959</v>
      </c>
      <c r="EG233">
        <v>734951</v>
      </c>
      <c r="EH233">
        <v>554533</v>
      </c>
      <c r="EI233">
        <v>669455</v>
      </c>
      <c r="EJ233">
        <v>629315</v>
      </c>
      <c r="EK233">
        <v>700978</v>
      </c>
      <c r="EL233">
        <v>583584</v>
      </c>
      <c r="EM233">
        <v>616286</v>
      </c>
      <c r="EN233">
        <v>602676</v>
      </c>
      <c r="EO233">
        <v>634056</v>
      </c>
      <c r="EP233">
        <v>556635</v>
      </c>
      <c r="EQ233">
        <v>558130</v>
      </c>
      <c r="ER233">
        <v>610353</v>
      </c>
      <c r="ES233">
        <v>578408</v>
      </c>
      <c r="ET233">
        <v>828257</v>
      </c>
      <c r="EU233">
        <v>610873</v>
      </c>
      <c r="EV233">
        <v>666064</v>
      </c>
      <c r="EW233">
        <v>609209</v>
      </c>
      <c r="EX233">
        <v>566700</v>
      </c>
      <c r="EY233">
        <v>650619</v>
      </c>
      <c r="EZ233">
        <v>1345801</v>
      </c>
      <c r="FA233">
        <v>751703</v>
      </c>
      <c r="FB233">
        <v>812767</v>
      </c>
      <c r="FC233">
        <v>644525</v>
      </c>
      <c r="FD233">
        <v>798227</v>
      </c>
      <c r="FE233">
        <v>733896</v>
      </c>
      <c r="FF233">
        <v>561099</v>
      </c>
      <c r="FG233">
        <v>518709</v>
      </c>
      <c r="FH233">
        <v>591030</v>
      </c>
      <c r="FI233">
        <v>537476</v>
      </c>
      <c r="FJ233">
        <v>638444</v>
      </c>
      <c r="FK233">
        <v>609605</v>
      </c>
      <c r="FL233">
        <v>581220</v>
      </c>
      <c r="FM233">
        <v>656104</v>
      </c>
      <c r="FN233">
        <v>621225</v>
      </c>
      <c r="FO233">
        <v>633323</v>
      </c>
      <c r="FP233">
        <v>714854</v>
      </c>
      <c r="FQ233">
        <v>712820</v>
      </c>
      <c r="FR233">
        <v>656982</v>
      </c>
      <c r="FS233">
        <v>697518</v>
      </c>
      <c r="FT233">
        <v>658372</v>
      </c>
      <c r="FU233">
        <v>714359</v>
      </c>
      <c r="FV233">
        <v>557799</v>
      </c>
      <c r="FW233">
        <v>651709</v>
      </c>
      <c r="FX233">
        <v>576568</v>
      </c>
      <c r="FY233">
        <v>657241</v>
      </c>
      <c r="FZ233">
        <v>641054</v>
      </c>
      <c r="GA233">
        <v>706548</v>
      </c>
      <c r="GB233">
        <v>676144</v>
      </c>
      <c r="GC233">
        <v>689599</v>
      </c>
      <c r="GD233">
        <v>544786</v>
      </c>
      <c r="GE233">
        <v>693345</v>
      </c>
      <c r="GF233">
        <v>723963</v>
      </c>
      <c r="GG233">
        <v>799767</v>
      </c>
      <c r="GH233">
        <v>696544</v>
      </c>
      <c r="GI233">
        <v>890956</v>
      </c>
      <c r="GJ233">
        <v>890281</v>
      </c>
      <c r="GK233">
        <v>851037</v>
      </c>
      <c r="GL233">
        <v>692376</v>
      </c>
      <c r="GM233">
        <v>654501</v>
      </c>
      <c r="GN233">
        <v>572921</v>
      </c>
      <c r="GO233">
        <v>577613</v>
      </c>
      <c r="GP233">
        <v>531632</v>
      </c>
      <c r="GQ233">
        <v>589025</v>
      </c>
      <c r="GR233">
        <v>556021</v>
      </c>
      <c r="GS233">
        <v>631171</v>
      </c>
      <c r="GT233">
        <v>552020</v>
      </c>
      <c r="GU233">
        <v>607698</v>
      </c>
      <c r="GV233">
        <v>625196</v>
      </c>
      <c r="GW233">
        <v>664880</v>
      </c>
      <c r="GX233">
        <v>589847</v>
      </c>
      <c r="GY233">
        <v>595785</v>
      </c>
      <c r="GZ233">
        <v>603445</v>
      </c>
      <c r="HA233">
        <v>699291</v>
      </c>
      <c r="HB233">
        <v>534886</v>
      </c>
      <c r="HC233">
        <v>571478</v>
      </c>
      <c r="HD233">
        <v>584927</v>
      </c>
      <c r="HE233">
        <v>636598</v>
      </c>
      <c r="HF233">
        <v>540438</v>
      </c>
      <c r="HG233">
        <v>622156</v>
      </c>
      <c r="HH233">
        <v>641989</v>
      </c>
      <c r="HI233">
        <v>683824</v>
      </c>
      <c r="HJ233">
        <v>558060</v>
      </c>
      <c r="HK233">
        <v>622438</v>
      </c>
      <c r="HL233">
        <v>634911</v>
      </c>
      <c r="HM233">
        <v>812515</v>
      </c>
      <c r="HN233">
        <v>670801</v>
      </c>
      <c r="HO233">
        <v>676210</v>
      </c>
      <c r="HP233">
        <v>759633</v>
      </c>
      <c r="HQ233">
        <v>840935</v>
      </c>
      <c r="HR233">
        <v>815063</v>
      </c>
      <c r="HS233">
        <v>640480</v>
      </c>
      <c r="HT233">
        <v>687488</v>
      </c>
      <c r="HU233">
        <v>1336571</v>
      </c>
      <c r="HV233">
        <v>728380</v>
      </c>
      <c r="HW233">
        <v>809834</v>
      </c>
      <c r="HX233">
        <v>817240</v>
      </c>
      <c r="HY233">
        <v>2114988</v>
      </c>
      <c r="HZ233">
        <v>897280</v>
      </c>
      <c r="IA233">
        <v>752209</v>
      </c>
      <c r="IB233">
        <v>717164</v>
      </c>
      <c r="IC233">
        <v>826579</v>
      </c>
      <c r="ID233">
        <v>718467</v>
      </c>
      <c r="IE233">
        <v>839578</v>
      </c>
      <c r="IF233">
        <v>773211</v>
      </c>
      <c r="IG233">
        <v>884448</v>
      </c>
      <c r="IH233">
        <v>689695</v>
      </c>
      <c r="II233">
        <v>689624</v>
      </c>
      <c r="IJ233">
        <v>690547</v>
      </c>
      <c r="IK233">
        <v>882464</v>
      </c>
      <c r="IL233">
        <v>636987</v>
      </c>
      <c r="IM233">
        <v>775379</v>
      </c>
      <c r="IN233">
        <v>741134</v>
      </c>
      <c r="IO233">
        <v>893364</v>
      </c>
      <c r="IP233">
        <v>693223</v>
      </c>
      <c r="IQ233">
        <v>862967</v>
      </c>
      <c r="IR233">
        <v>826787</v>
      </c>
      <c r="IS233">
        <v>1083589</v>
      </c>
      <c r="IT233">
        <v>970181</v>
      </c>
      <c r="IU233">
        <v>1031988</v>
      </c>
      <c r="IV233">
        <v>1237562</v>
      </c>
      <c r="IW233">
        <v>4838261</v>
      </c>
    </row>
    <row r="234" spans="1:257" ht="20.100000000000001" customHeight="1" x14ac:dyDescent="0.25">
      <c r="A234">
        <v>232</v>
      </c>
      <c r="B234">
        <v>7276778</v>
      </c>
      <c r="C234">
        <v>3845744</v>
      </c>
      <c r="D234">
        <v>2842045</v>
      </c>
      <c r="E234">
        <v>2604852</v>
      </c>
      <c r="F234">
        <v>2115010</v>
      </c>
      <c r="G234">
        <v>1881233</v>
      </c>
      <c r="H234">
        <v>1722740</v>
      </c>
      <c r="I234">
        <v>1646867</v>
      </c>
      <c r="J234">
        <v>2071925</v>
      </c>
      <c r="K234">
        <v>1559115</v>
      </c>
      <c r="L234">
        <v>1557109</v>
      </c>
      <c r="M234">
        <v>1491595</v>
      </c>
      <c r="N234">
        <v>1519919</v>
      </c>
      <c r="O234">
        <v>1528151</v>
      </c>
      <c r="P234">
        <v>1418530</v>
      </c>
      <c r="Q234">
        <v>1829602</v>
      </c>
      <c r="R234">
        <v>1779987</v>
      </c>
      <c r="S234">
        <v>1415465</v>
      </c>
      <c r="T234">
        <v>1445063</v>
      </c>
      <c r="U234">
        <v>1392059</v>
      </c>
      <c r="V234">
        <v>1394110</v>
      </c>
      <c r="W234">
        <v>1363104</v>
      </c>
      <c r="X234">
        <v>1314779</v>
      </c>
      <c r="Y234">
        <v>1374247</v>
      </c>
      <c r="Z234">
        <v>1475179</v>
      </c>
      <c r="AA234">
        <v>1309047</v>
      </c>
      <c r="AB234">
        <v>1338964</v>
      </c>
      <c r="AC234">
        <v>1327035</v>
      </c>
      <c r="AD234">
        <v>1305290</v>
      </c>
      <c r="AE234">
        <v>1262640</v>
      </c>
      <c r="AF234">
        <v>1289861</v>
      </c>
      <c r="AG234">
        <v>1633761</v>
      </c>
      <c r="AH234">
        <v>2229918</v>
      </c>
      <c r="AI234">
        <v>1277316</v>
      </c>
      <c r="AJ234">
        <v>1440380</v>
      </c>
      <c r="AK234">
        <v>1298905</v>
      </c>
      <c r="AL234">
        <v>1295151</v>
      </c>
      <c r="AM234">
        <v>1296551</v>
      </c>
      <c r="AN234">
        <v>1223638</v>
      </c>
      <c r="AO234">
        <v>1284116</v>
      </c>
      <c r="AP234">
        <v>1385001</v>
      </c>
      <c r="AQ234">
        <v>1296901</v>
      </c>
      <c r="AR234">
        <v>1266901</v>
      </c>
      <c r="AS234">
        <v>1346761</v>
      </c>
      <c r="AT234">
        <v>1316656</v>
      </c>
      <c r="AU234">
        <v>1250661</v>
      </c>
      <c r="AV234">
        <v>1285408</v>
      </c>
      <c r="AW234">
        <v>1234414</v>
      </c>
      <c r="AX234">
        <v>1444522</v>
      </c>
      <c r="AY234">
        <v>1615371</v>
      </c>
      <c r="AZ234">
        <v>1360251</v>
      </c>
      <c r="BA234">
        <v>1801400</v>
      </c>
      <c r="BB234">
        <v>1361061</v>
      </c>
      <c r="BC234">
        <v>1349723</v>
      </c>
      <c r="BD234">
        <v>1386270</v>
      </c>
      <c r="BE234">
        <v>1430919</v>
      </c>
      <c r="BF234">
        <v>1404920</v>
      </c>
      <c r="BG234">
        <v>2512614</v>
      </c>
      <c r="BH234">
        <v>1396998</v>
      </c>
      <c r="BI234">
        <v>1563335</v>
      </c>
      <c r="BJ234">
        <v>1398257</v>
      </c>
      <c r="BK234">
        <v>1473063</v>
      </c>
      <c r="BL234">
        <v>1743043</v>
      </c>
      <c r="BM234">
        <v>1679584</v>
      </c>
      <c r="BN234">
        <v>1482940</v>
      </c>
      <c r="BO234">
        <v>2147637</v>
      </c>
      <c r="BP234">
        <v>1332688</v>
      </c>
      <c r="BQ234">
        <v>1261938</v>
      </c>
      <c r="BR234">
        <v>1352660</v>
      </c>
      <c r="BS234">
        <v>1292621</v>
      </c>
      <c r="BT234">
        <v>1195208</v>
      </c>
      <c r="BU234">
        <v>1201914</v>
      </c>
      <c r="BV234">
        <v>2678822</v>
      </c>
      <c r="BW234">
        <v>1553839</v>
      </c>
      <c r="BX234">
        <v>1247568</v>
      </c>
      <c r="BY234">
        <v>1241903</v>
      </c>
      <c r="BZ234">
        <v>1565578</v>
      </c>
      <c r="CA234">
        <v>1286708</v>
      </c>
      <c r="CB234">
        <v>1196269</v>
      </c>
      <c r="CC234">
        <v>1231258</v>
      </c>
      <c r="CD234">
        <v>1783900</v>
      </c>
      <c r="CE234">
        <v>1418648</v>
      </c>
      <c r="CF234">
        <v>1322610</v>
      </c>
      <c r="CG234">
        <v>1261564</v>
      </c>
      <c r="CH234">
        <v>1226716</v>
      </c>
      <c r="CI234">
        <v>1291045</v>
      </c>
      <c r="CJ234">
        <v>1250568</v>
      </c>
      <c r="CK234">
        <v>1613768</v>
      </c>
      <c r="CL234">
        <v>1254178</v>
      </c>
      <c r="CM234">
        <v>1275500</v>
      </c>
      <c r="CN234">
        <v>1299235</v>
      </c>
      <c r="CO234">
        <v>1292465</v>
      </c>
      <c r="CP234">
        <v>1398345</v>
      </c>
      <c r="CQ234">
        <v>1269080</v>
      </c>
      <c r="CR234">
        <v>1325401</v>
      </c>
      <c r="CS234">
        <v>1389527</v>
      </c>
      <c r="CT234">
        <v>1328872</v>
      </c>
      <c r="CU234">
        <v>1231831</v>
      </c>
      <c r="CV234">
        <v>1326426</v>
      </c>
      <c r="CW234">
        <v>1200881</v>
      </c>
      <c r="CX234">
        <v>1214618</v>
      </c>
      <c r="CY234">
        <v>1245385</v>
      </c>
      <c r="CZ234">
        <v>1366214</v>
      </c>
      <c r="DA234">
        <v>1186083</v>
      </c>
      <c r="DB234">
        <v>1401665</v>
      </c>
      <c r="DC234">
        <v>1259240</v>
      </c>
      <c r="DD234">
        <v>1667325</v>
      </c>
      <c r="DE234">
        <v>1252682</v>
      </c>
      <c r="DF234">
        <v>1271369</v>
      </c>
      <c r="DG234">
        <v>1230165</v>
      </c>
      <c r="DH234">
        <v>1220110</v>
      </c>
      <c r="DI234">
        <v>1228669</v>
      </c>
      <c r="DJ234">
        <v>1290452</v>
      </c>
      <c r="DK234">
        <v>1262537</v>
      </c>
      <c r="DL234">
        <v>1438866</v>
      </c>
      <c r="DM234">
        <v>1274641</v>
      </c>
      <c r="DN234">
        <v>1323187</v>
      </c>
      <c r="DO234">
        <v>1305913</v>
      </c>
      <c r="DP234">
        <v>1237968</v>
      </c>
      <c r="DQ234">
        <v>1240395</v>
      </c>
      <c r="DR234">
        <v>1533081</v>
      </c>
      <c r="DS234">
        <v>1574065</v>
      </c>
      <c r="DT234">
        <v>1589458</v>
      </c>
      <c r="DU234">
        <v>1280638</v>
      </c>
      <c r="DV234">
        <v>1502655</v>
      </c>
      <c r="DW234">
        <v>1277696</v>
      </c>
      <c r="DX234">
        <v>1442270</v>
      </c>
      <c r="DY234">
        <v>1449738</v>
      </c>
      <c r="DZ234">
        <v>1836397</v>
      </c>
      <c r="EA234">
        <v>1231644</v>
      </c>
      <c r="EB234">
        <v>1269816</v>
      </c>
      <c r="EC234">
        <v>1787123</v>
      </c>
      <c r="ED234">
        <v>1426660</v>
      </c>
      <c r="EE234">
        <v>1743124</v>
      </c>
      <c r="EF234">
        <v>1422892</v>
      </c>
      <c r="EG234">
        <v>1420267</v>
      </c>
      <c r="EH234">
        <v>1405978</v>
      </c>
      <c r="EI234">
        <v>2520001</v>
      </c>
      <c r="EJ234">
        <v>1321122</v>
      </c>
      <c r="EK234">
        <v>3020767</v>
      </c>
      <c r="EL234">
        <v>1408306</v>
      </c>
      <c r="EM234">
        <v>1654419</v>
      </c>
      <c r="EN234">
        <v>1217301</v>
      </c>
      <c r="EO234">
        <v>1214618</v>
      </c>
      <c r="EP234">
        <v>1276606</v>
      </c>
      <c r="EQ234">
        <v>1223814</v>
      </c>
      <c r="ER234">
        <v>1248106</v>
      </c>
      <c r="ES234">
        <v>1229751</v>
      </c>
      <c r="ET234">
        <v>1274220</v>
      </c>
      <c r="EU234">
        <v>1214545</v>
      </c>
      <c r="EV234">
        <v>1255783</v>
      </c>
      <c r="EW234">
        <v>1248088</v>
      </c>
      <c r="EX234">
        <v>1244231</v>
      </c>
      <c r="EY234">
        <v>1265557</v>
      </c>
      <c r="EZ234">
        <v>1300639</v>
      </c>
      <c r="FA234">
        <v>1287313</v>
      </c>
      <c r="FB234">
        <v>1339124</v>
      </c>
      <c r="FC234">
        <v>1257471</v>
      </c>
      <c r="FD234">
        <v>1308733</v>
      </c>
      <c r="FE234">
        <v>1288723</v>
      </c>
      <c r="FF234">
        <v>1680820</v>
      </c>
      <c r="FG234">
        <v>1556551</v>
      </c>
      <c r="FH234">
        <v>1483159</v>
      </c>
      <c r="FI234">
        <v>1395086</v>
      </c>
      <c r="FJ234">
        <v>1354498</v>
      </c>
      <c r="FK234">
        <v>1342838</v>
      </c>
      <c r="FL234">
        <v>1468703</v>
      </c>
      <c r="FM234">
        <v>1360199</v>
      </c>
      <c r="FN234">
        <v>1691271</v>
      </c>
      <c r="FO234">
        <v>1371014</v>
      </c>
      <c r="FP234">
        <v>1542581</v>
      </c>
      <c r="FQ234">
        <v>1382536</v>
      </c>
      <c r="FR234">
        <v>1367958</v>
      </c>
      <c r="FS234">
        <v>1376078</v>
      </c>
      <c r="FT234">
        <v>1423176</v>
      </c>
      <c r="FU234">
        <v>1425179</v>
      </c>
      <c r="FV234">
        <v>1270623</v>
      </c>
      <c r="FW234">
        <v>1283720</v>
      </c>
      <c r="FX234">
        <v>1279543</v>
      </c>
      <c r="FY234">
        <v>1303451</v>
      </c>
      <c r="FZ234">
        <v>1254403</v>
      </c>
      <c r="GA234">
        <v>1259020</v>
      </c>
      <c r="GB234">
        <v>1243889</v>
      </c>
      <c r="GC234">
        <v>1269131</v>
      </c>
      <c r="GD234">
        <v>1319800</v>
      </c>
      <c r="GE234">
        <v>1282624</v>
      </c>
      <c r="GF234">
        <v>1337677</v>
      </c>
      <c r="GG234">
        <v>1307735</v>
      </c>
      <c r="GH234">
        <v>1360982</v>
      </c>
      <c r="GI234">
        <v>1420447</v>
      </c>
      <c r="GJ234">
        <v>1515241</v>
      </c>
      <c r="GK234">
        <v>1491961</v>
      </c>
      <c r="GL234">
        <v>1440464</v>
      </c>
      <c r="GM234">
        <v>1404134</v>
      </c>
      <c r="GN234">
        <v>1253113</v>
      </c>
      <c r="GO234">
        <v>1272473</v>
      </c>
      <c r="GP234">
        <v>1249253</v>
      </c>
      <c r="GQ234">
        <v>1232097</v>
      </c>
      <c r="GR234">
        <v>1380857</v>
      </c>
      <c r="GS234">
        <v>1562469</v>
      </c>
      <c r="GT234">
        <v>1291533</v>
      </c>
      <c r="GU234">
        <v>1347310</v>
      </c>
      <c r="GV234">
        <v>1287279</v>
      </c>
      <c r="GW234">
        <v>1244372</v>
      </c>
      <c r="GX234">
        <v>1253345</v>
      </c>
      <c r="GY234">
        <v>1236862</v>
      </c>
      <c r="GZ234">
        <v>1236407</v>
      </c>
      <c r="HA234">
        <v>1277489</v>
      </c>
      <c r="HB234">
        <v>1292487</v>
      </c>
      <c r="HC234">
        <v>1271307</v>
      </c>
      <c r="HD234">
        <v>1234206</v>
      </c>
      <c r="HE234">
        <v>1259387</v>
      </c>
      <c r="HF234">
        <v>1242525</v>
      </c>
      <c r="HG234">
        <v>1238223</v>
      </c>
      <c r="HH234">
        <v>1257859</v>
      </c>
      <c r="HI234">
        <v>1259579</v>
      </c>
      <c r="HJ234">
        <v>1306082</v>
      </c>
      <c r="HK234">
        <v>1386612</v>
      </c>
      <c r="HL234">
        <v>1265334</v>
      </c>
      <c r="HM234">
        <v>1270546</v>
      </c>
      <c r="HN234">
        <v>1322803</v>
      </c>
      <c r="HO234">
        <v>1344263</v>
      </c>
      <c r="HP234">
        <v>1403283</v>
      </c>
      <c r="HQ234">
        <v>1366989</v>
      </c>
      <c r="HR234">
        <v>1670462</v>
      </c>
      <c r="HS234">
        <v>1265491</v>
      </c>
      <c r="HT234">
        <v>1436765</v>
      </c>
      <c r="HU234">
        <v>1373055</v>
      </c>
      <c r="HV234">
        <v>1390181</v>
      </c>
      <c r="HW234">
        <v>1511016</v>
      </c>
      <c r="HX234">
        <v>1334211</v>
      </c>
      <c r="HY234">
        <v>1636578</v>
      </c>
      <c r="HZ234">
        <v>3761597</v>
      </c>
      <c r="IA234">
        <v>1964375</v>
      </c>
      <c r="IB234">
        <v>1826041</v>
      </c>
      <c r="IC234">
        <v>1787104</v>
      </c>
      <c r="ID234">
        <v>1549585</v>
      </c>
      <c r="IE234">
        <v>1641974</v>
      </c>
      <c r="IF234">
        <v>1386440</v>
      </c>
      <c r="IG234">
        <v>1387287</v>
      </c>
      <c r="IH234">
        <v>1576157</v>
      </c>
      <c r="II234">
        <v>1532218</v>
      </c>
      <c r="IJ234">
        <v>1669638</v>
      </c>
      <c r="IK234">
        <v>1413632</v>
      </c>
      <c r="IL234">
        <v>1363863</v>
      </c>
      <c r="IM234">
        <v>1504671</v>
      </c>
      <c r="IN234">
        <v>1479848</v>
      </c>
      <c r="IO234">
        <v>1573012</v>
      </c>
      <c r="IP234">
        <v>1718107</v>
      </c>
      <c r="IQ234">
        <v>1376313</v>
      </c>
      <c r="IR234">
        <v>1675742</v>
      </c>
      <c r="IS234">
        <v>1614722</v>
      </c>
      <c r="IT234">
        <v>1645072</v>
      </c>
      <c r="IU234">
        <v>1953851</v>
      </c>
      <c r="IV234">
        <v>2272125</v>
      </c>
      <c r="IW234">
        <v>6484575</v>
      </c>
    </row>
    <row r="235" spans="1:257" ht="20.100000000000001" customHeight="1" x14ac:dyDescent="0.25">
      <c r="A235">
        <v>233</v>
      </c>
      <c r="B235">
        <v>3675065</v>
      </c>
      <c r="C235">
        <v>2460475</v>
      </c>
      <c r="D235">
        <v>1784932</v>
      </c>
      <c r="E235">
        <v>1468264</v>
      </c>
      <c r="F235">
        <v>1296182</v>
      </c>
      <c r="G235">
        <v>1111700</v>
      </c>
      <c r="H235">
        <v>1055493</v>
      </c>
      <c r="I235">
        <v>997033</v>
      </c>
      <c r="J235">
        <v>1511772</v>
      </c>
      <c r="K235">
        <v>936667</v>
      </c>
      <c r="L235">
        <v>918578</v>
      </c>
      <c r="M235">
        <v>908682</v>
      </c>
      <c r="N235">
        <v>816531</v>
      </c>
      <c r="O235">
        <v>821079</v>
      </c>
      <c r="P235">
        <v>783739</v>
      </c>
      <c r="Q235">
        <v>868665</v>
      </c>
      <c r="R235">
        <v>1279496</v>
      </c>
      <c r="S235">
        <v>769966</v>
      </c>
      <c r="T235">
        <v>821777</v>
      </c>
      <c r="U235">
        <v>788895</v>
      </c>
      <c r="V235">
        <v>821621</v>
      </c>
      <c r="W235">
        <v>738091</v>
      </c>
      <c r="X235">
        <v>802728</v>
      </c>
      <c r="Y235">
        <v>812899</v>
      </c>
      <c r="Z235">
        <v>973398</v>
      </c>
      <c r="AA235">
        <v>742407</v>
      </c>
      <c r="AB235">
        <v>782910</v>
      </c>
      <c r="AC235">
        <v>764064</v>
      </c>
      <c r="AD235">
        <v>727403</v>
      </c>
      <c r="AE235">
        <v>708585</v>
      </c>
      <c r="AF235">
        <v>715225</v>
      </c>
      <c r="AG235">
        <v>842488</v>
      </c>
      <c r="AH235">
        <v>1378891</v>
      </c>
      <c r="AI235">
        <v>685025</v>
      </c>
      <c r="AJ235">
        <v>813831</v>
      </c>
      <c r="AK235">
        <v>769991</v>
      </c>
      <c r="AL235">
        <v>839918</v>
      </c>
      <c r="AM235">
        <v>784532</v>
      </c>
      <c r="AN235">
        <v>793058</v>
      </c>
      <c r="AO235">
        <v>835445</v>
      </c>
      <c r="AP235">
        <v>825419</v>
      </c>
      <c r="AQ235">
        <v>775580</v>
      </c>
      <c r="AR235">
        <v>733739</v>
      </c>
      <c r="AS235">
        <v>825101</v>
      </c>
      <c r="AT235">
        <v>751993</v>
      </c>
      <c r="AU235">
        <v>770932</v>
      </c>
      <c r="AV235">
        <v>710676</v>
      </c>
      <c r="AW235">
        <v>763883</v>
      </c>
      <c r="AX235">
        <v>892345</v>
      </c>
      <c r="AY235">
        <v>883404</v>
      </c>
      <c r="AZ235">
        <v>700131</v>
      </c>
      <c r="BA235">
        <v>785479</v>
      </c>
      <c r="BB235">
        <v>791000</v>
      </c>
      <c r="BC235">
        <v>781332</v>
      </c>
      <c r="BD235">
        <v>758036</v>
      </c>
      <c r="BE235">
        <v>842120</v>
      </c>
      <c r="BF235">
        <v>905026</v>
      </c>
      <c r="BG235">
        <v>1173692</v>
      </c>
      <c r="BH235">
        <v>799888</v>
      </c>
      <c r="BI235">
        <v>815475</v>
      </c>
      <c r="BJ235">
        <v>806132</v>
      </c>
      <c r="BK235">
        <v>922332</v>
      </c>
      <c r="BL235">
        <v>1084120</v>
      </c>
      <c r="BM235">
        <v>967044</v>
      </c>
      <c r="BN235">
        <v>920847</v>
      </c>
      <c r="BO235">
        <v>999406</v>
      </c>
      <c r="BP235">
        <v>744155</v>
      </c>
      <c r="BQ235">
        <v>688656</v>
      </c>
      <c r="BR235">
        <v>765957</v>
      </c>
      <c r="BS235">
        <v>727163</v>
      </c>
      <c r="BT235">
        <v>702071</v>
      </c>
      <c r="BU235">
        <v>723620</v>
      </c>
      <c r="BV235">
        <v>1270531</v>
      </c>
      <c r="BW235">
        <v>887545</v>
      </c>
      <c r="BX235">
        <v>728725</v>
      </c>
      <c r="BY235">
        <v>762697</v>
      </c>
      <c r="BZ235">
        <v>843439</v>
      </c>
      <c r="CA235">
        <v>817782</v>
      </c>
      <c r="CB235">
        <v>681268</v>
      </c>
      <c r="CC235">
        <v>729035</v>
      </c>
      <c r="CD235">
        <v>722166</v>
      </c>
      <c r="CE235">
        <v>668665</v>
      </c>
      <c r="CF235">
        <v>771485</v>
      </c>
      <c r="CG235">
        <v>715451</v>
      </c>
      <c r="CH235">
        <v>714687</v>
      </c>
      <c r="CI235">
        <v>778117</v>
      </c>
      <c r="CJ235">
        <v>771062</v>
      </c>
      <c r="CK235">
        <v>803288</v>
      </c>
      <c r="CL235">
        <v>786120</v>
      </c>
      <c r="CM235">
        <v>694268</v>
      </c>
      <c r="CN235">
        <v>901989</v>
      </c>
      <c r="CO235">
        <v>740542</v>
      </c>
      <c r="CP235">
        <v>810198</v>
      </c>
      <c r="CQ235">
        <v>802151</v>
      </c>
      <c r="CR235">
        <v>722428</v>
      </c>
      <c r="CS235">
        <v>808600</v>
      </c>
      <c r="CT235">
        <v>678575</v>
      </c>
      <c r="CU235">
        <v>682895</v>
      </c>
      <c r="CV235">
        <v>957922</v>
      </c>
      <c r="CW235">
        <v>711397</v>
      </c>
      <c r="CX235">
        <v>747886</v>
      </c>
      <c r="CY235">
        <v>759397</v>
      </c>
      <c r="CZ235">
        <v>831910</v>
      </c>
      <c r="DA235">
        <v>753471</v>
      </c>
      <c r="DB235">
        <v>727812</v>
      </c>
      <c r="DC235">
        <v>755605</v>
      </c>
      <c r="DD235">
        <v>1050273</v>
      </c>
      <c r="DE235">
        <v>765475</v>
      </c>
      <c r="DF235">
        <v>761573</v>
      </c>
      <c r="DG235">
        <v>831836</v>
      </c>
      <c r="DH235">
        <v>748459</v>
      </c>
      <c r="DI235">
        <v>786089</v>
      </c>
      <c r="DJ235">
        <v>819666</v>
      </c>
      <c r="DK235">
        <v>714695</v>
      </c>
      <c r="DL235">
        <v>905617</v>
      </c>
      <c r="DM235">
        <v>743299</v>
      </c>
      <c r="DN235">
        <v>822534</v>
      </c>
      <c r="DO235">
        <v>764950</v>
      </c>
      <c r="DP235">
        <v>808911</v>
      </c>
      <c r="DQ235">
        <v>820021</v>
      </c>
      <c r="DR235">
        <v>711008</v>
      </c>
      <c r="DS235">
        <v>746114</v>
      </c>
      <c r="DT235">
        <v>823001</v>
      </c>
      <c r="DU235">
        <v>830995</v>
      </c>
      <c r="DV235">
        <v>839483</v>
      </c>
      <c r="DW235">
        <v>802240</v>
      </c>
      <c r="DX235">
        <v>763965</v>
      </c>
      <c r="DY235">
        <v>916855</v>
      </c>
      <c r="DZ235">
        <v>1062902</v>
      </c>
      <c r="EA235">
        <v>780318</v>
      </c>
      <c r="EB235">
        <v>742758</v>
      </c>
      <c r="EC235">
        <v>778973</v>
      </c>
      <c r="ED235">
        <v>867357</v>
      </c>
      <c r="EE235">
        <v>874368</v>
      </c>
      <c r="EF235">
        <v>900819</v>
      </c>
      <c r="EG235">
        <v>975837</v>
      </c>
      <c r="EH235">
        <v>736767</v>
      </c>
      <c r="EI235">
        <v>821404</v>
      </c>
      <c r="EJ235">
        <v>833036</v>
      </c>
      <c r="EK235">
        <v>896855</v>
      </c>
      <c r="EL235">
        <v>754350</v>
      </c>
      <c r="EM235">
        <v>758686</v>
      </c>
      <c r="EN235">
        <v>656301</v>
      </c>
      <c r="EO235">
        <v>684395</v>
      </c>
      <c r="EP235">
        <v>785649</v>
      </c>
      <c r="EQ235">
        <v>699335</v>
      </c>
      <c r="ER235">
        <v>709980</v>
      </c>
      <c r="ES235">
        <v>739912</v>
      </c>
      <c r="ET235">
        <v>757968</v>
      </c>
      <c r="EU235">
        <v>723305</v>
      </c>
      <c r="EV235">
        <v>852560</v>
      </c>
      <c r="EW235">
        <v>837510</v>
      </c>
      <c r="EX235">
        <v>743988</v>
      </c>
      <c r="EY235">
        <v>832486</v>
      </c>
      <c r="EZ235">
        <v>819486</v>
      </c>
      <c r="FA235">
        <v>864147</v>
      </c>
      <c r="FB235">
        <v>820301</v>
      </c>
      <c r="FC235">
        <v>817619</v>
      </c>
      <c r="FD235">
        <v>772331</v>
      </c>
      <c r="FE235">
        <v>768260</v>
      </c>
      <c r="FF235">
        <v>766017</v>
      </c>
      <c r="FG235">
        <v>782111</v>
      </c>
      <c r="FH235">
        <v>755653</v>
      </c>
      <c r="FI235">
        <v>734568</v>
      </c>
      <c r="FJ235">
        <v>732281</v>
      </c>
      <c r="FK235">
        <v>787363</v>
      </c>
      <c r="FL235">
        <v>823896</v>
      </c>
      <c r="FM235">
        <v>826380</v>
      </c>
      <c r="FN235">
        <v>712208</v>
      </c>
      <c r="FO235">
        <v>822448</v>
      </c>
      <c r="FP235">
        <v>798621</v>
      </c>
      <c r="FQ235">
        <v>881277</v>
      </c>
      <c r="FR235">
        <v>813871</v>
      </c>
      <c r="FS235">
        <v>859517</v>
      </c>
      <c r="FT235">
        <v>743741</v>
      </c>
      <c r="FU235">
        <v>808155</v>
      </c>
      <c r="FV235">
        <v>656875</v>
      </c>
      <c r="FW235">
        <v>705055</v>
      </c>
      <c r="FX235">
        <v>692822</v>
      </c>
      <c r="FY235">
        <v>746480</v>
      </c>
      <c r="FZ235">
        <v>729530</v>
      </c>
      <c r="GA235">
        <v>771354</v>
      </c>
      <c r="GB235">
        <v>794480</v>
      </c>
      <c r="GC235">
        <v>849344</v>
      </c>
      <c r="GD235">
        <v>733893</v>
      </c>
      <c r="GE235">
        <v>787547</v>
      </c>
      <c r="GF235">
        <v>785208</v>
      </c>
      <c r="GG235">
        <v>1364753</v>
      </c>
      <c r="GH235">
        <v>851193</v>
      </c>
      <c r="GI235">
        <v>961765</v>
      </c>
      <c r="GJ235">
        <v>953683</v>
      </c>
      <c r="GK235">
        <v>894032</v>
      </c>
      <c r="GL235">
        <v>779313</v>
      </c>
      <c r="GM235">
        <v>850649</v>
      </c>
      <c r="GN235">
        <v>716443</v>
      </c>
      <c r="GO235">
        <v>717404</v>
      </c>
      <c r="GP235">
        <v>705736</v>
      </c>
      <c r="GQ235">
        <v>735825</v>
      </c>
      <c r="GR235">
        <v>745773</v>
      </c>
      <c r="GS235">
        <v>816609</v>
      </c>
      <c r="GT235">
        <v>766132</v>
      </c>
      <c r="GU235">
        <v>764341</v>
      </c>
      <c r="GV235">
        <v>713110</v>
      </c>
      <c r="GW235">
        <v>762095</v>
      </c>
      <c r="GX235">
        <v>720075</v>
      </c>
      <c r="GY235">
        <v>768677</v>
      </c>
      <c r="GZ235">
        <v>704704</v>
      </c>
      <c r="HA235">
        <v>744150</v>
      </c>
      <c r="HB235">
        <v>691670</v>
      </c>
      <c r="HC235">
        <v>686470</v>
      </c>
      <c r="HD235">
        <v>739543</v>
      </c>
      <c r="HE235">
        <v>768238</v>
      </c>
      <c r="HF235">
        <v>711243</v>
      </c>
      <c r="HG235">
        <v>721945</v>
      </c>
      <c r="HH235">
        <v>767884</v>
      </c>
      <c r="HI235">
        <v>828677</v>
      </c>
      <c r="HJ235">
        <v>757237</v>
      </c>
      <c r="HK235">
        <v>820523</v>
      </c>
      <c r="HL235">
        <v>738333</v>
      </c>
      <c r="HM235">
        <v>771121</v>
      </c>
      <c r="HN235">
        <v>734230</v>
      </c>
      <c r="HO235">
        <v>790739</v>
      </c>
      <c r="HP235">
        <v>757448</v>
      </c>
      <c r="HQ235">
        <v>956421</v>
      </c>
      <c r="HR235">
        <v>712506</v>
      </c>
      <c r="HS235">
        <v>716109</v>
      </c>
      <c r="HT235">
        <v>731203</v>
      </c>
      <c r="HU235">
        <v>792658</v>
      </c>
      <c r="HV235">
        <v>784231</v>
      </c>
      <c r="HW235">
        <v>837749</v>
      </c>
      <c r="HX235">
        <v>842898</v>
      </c>
      <c r="HY235">
        <v>913592</v>
      </c>
      <c r="HZ235">
        <v>1415420</v>
      </c>
      <c r="IA235">
        <v>1911585</v>
      </c>
      <c r="IB235">
        <v>959208</v>
      </c>
      <c r="IC235">
        <v>1045194</v>
      </c>
      <c r="ID235">
        <v>943521</v>
      </c>
      <c r="IE235">
        <v>1003130</v>
      </c>
      <c r="IF235">
        <v>826375</v>
      </c>
      <c r="IG235">
        <v>962192</v>
      </c>
      <c r="IH235">
        <v>838533</v>
      </c>
      <c r="II235">
        <v>854252</v>
      </c>
      <c r="IJ235">
        <v>819343</v>
      </c>
      <c r="IK235">
        <v>844886</v>
      </c>
      <c r="IL235">
        <v>825165</v>
      </c>
      <c r="IM235">
        <v>884958</v>
      </c>
      <c r="IN235">
        <v>876675</v>
      </c>
      <c r="IO235">
        <v>954268</v>
      </c>
      <c r="IP235">
        <v>855155</v>
      </c>
      <c r="IQ235">
        <v>884555</v>
      </c>
      <c r="IR235">
        <v>909526</v>
      </c>
      <c r="IS235">
        <v>1000869</v>
      </c>
      <c r="IT235">
        <v>1419509</v>
      </c>
      <c r="IU235">
        <v>1367129</v>
      </c>
      <c r="IV235">
        <v>1281686</v>
      </c>
      <c r="IW235">
        <v>4755359</v>
      </c>
    </row>
    <row r="236" spans="1:257" ht="20.100000000000001" customHeight="1" x14ac:dyDescent="0.25">
      <c r="A236">
        <v>234</v>
      </c>
      <c r="B236">
        <v>3628299</v>
      </c>
      <c r="C236">
        <v>1971030</v>
      </c>
      <c r="D236">
        <v>1564986</v>
      </c>
      <c r="E236">
        <v>1339215</v>
      </c>
      <c r="F236">
        <v>1060041</v>
      </c>
      <c r="G236">
        <v>991237</v>
      </c>
      <c r="H236">
        <v>844321</v>
      </c>
      <c r="I236">
        <v>839604</v>
      </c>
      <c r="J236">
        <v>865516</v>
      </c>
      <c r="K236">
        <v>802060</v>
      </c>
      <c r="L236">
        <v>859697</v>
      </c>
      <c r="M236">
        <v>746901</v>
      </c>
      <c r="N236">
        <v>662230</v>
      </c>
      <c r="O236">
        <v>720321</v>
      </c>
      <c r="P236">
        <v>625263</v>
      </c>
      <c r="Q236">
        <v>719880</v>
      </c>
      <c r="R236">
        <v>819528</v>
      </c>
      <c r="S236">
        <v>598340</v>
      </c>
      <c r="T236">
        <v>686476</v>
      </c>
      <c r="U236">
        <v>651250</v>
      </c>
      <c r="V236">
        <v>595441</v>
      </c>
      <c r="W236">
        <v>609796</v>
      </c>
      <c r="X236">
        <v>608781</v>
      </c>
      <c r="Y236">
        <v>587360</v>
      </c>
      <c r="Z236">
        <v>640375</v>
      </c>
      <c r="AA236">
        <v>615309</v>
      </c>
      <c r="AB236">
        <v>648425</v>
      </c>
      <c r="AC236">
        <v>576303</v>
      </c>
      <c r="AD236">
        <v>579905</v>
      </c>
      <c r="AE236">
        <v>549072</v>
      </c>
      <c r="AF236">
        <v>555300</v>
      </c>
      <c r="AG236">
        <v>601772</v>
      </c>
      <c r="AH236">
        <v>822434</v>
      </c>
      <c r="AI236">
        <v>529229</v>
      </c>
      <c r="AJ236">
        <v>839754</v>
      </c>
      <c r="AK236">
        <v>685580</v>
      </c>
      <c r="AL236">
        <v>602746</v>
      </c>
      <c r="AM236">
        <v>614000</v>
      </c>
      <c r="AN236">
        <v>555489</v>
      </c>
      <c r="AO236">
        <v>666112</v>
      </c>
      <c r="AP236">
        <v>655609</v>
      </c>
      <c r="AQ236">
        <v>641286</v>
      </c>
      <c r="AR236">
        <v>710612</v>
      </c>
      <c r="AS236">
        <v>690263</v>
      </c>
      <c r="AT236">
        <v>567255</v>
      </c>
      <c r="AU236">
        <v>547525</v>
      </c>
      <c r="AV236">
        <v>558363</v>
      </c>
      <c r="AW236">
        <v>565169</v>
      </c>
      <c r="AX236">
        <v>699809</v>
      </c>
      <c r="AY236">
        <v>679200</v>
      </c>
      <c r="AZ236">
        <v>590880</v>
      </c>
      <c r="BA236">
        <v>812234</v>
      </c>
      <c r="BB236">
        <v>638286</v>
      </c>
      <c r="BC236">
        <v>635669</v>
      </c>
      <c r="BD236">
        <v>582451</v>
      </c>
      <c r="BE236">
        <v>613685</v>
      </c>
      <c r="BF236">
        <v>609598</v>
      </c>
      <c r="BG236">
        <v>868939</v>
      </c>
      <c r="BH236">
        <v>755635</v>
      </c>
      <c r="BI236">
        <v>693230</v>
      </c>
      <c r="BJ236">
        <v>692748</v>
      </c>
      <c r="BK236">
        <v>773924</v>
      </c>
      <c r="BL236">
        <v>1007068</v>
      </c>
      <c r="BM236">
        <v>808432</v>
      </c>
      <c r="BN236">
        <v>726484</v>
      </c>
      <c r="BO236">
        <v>810846</v>
      </c>
      <c r="BP236">
        <v>704043</v>
      </c>
      <c r="BQ236">
        <v>586195</v>
      </c>
      <c r="BR236">
        <v>610777</v>
      </c>
      <c r="BS236">
        <v>664185</v>
      </c>
      <c r="BT236">
        <v>593179</v>
      </c>
      <c r="BU236">
        <v>563691</v>
      </c>
      <c r="BV236">
        <v>1644690</v>
      </c>
      <c r="BW236">
        <v>696440</v>
      </c>
      <c r="BX236">
        <v>582996</v>
      </c>
      <c r="BY236">
        <v>573861</v>
      </c>
      <c r="BZ236">
        <v>690270</v>
      </c>
      <c r="CA236">
        <v>609422</v>
      </c>
      <c r="CB236">
        <v>531334</v>
      </c>
      <c r="CC236">
        <v>568375</v>
      </c>
      <c r="CD236">
        <v>539905</v>
      </c>
      <c r="CE236">
        <v>530464</v>
      </c>
      <c r="CF236">
        <v>639124</v>
      </c>
      <c r="CG236">
        <v>604949</v>
      </c>
      <c r="CH236">
        <v>551764</v>
      </c>
      <c r="CI236">
        <v>864410</v>
      </c>
      <c r="CJ236">
        <v>617065</v>
      </c>
      <c r="CK236">
        <v>697593</v>
      </c>
      <c r="CL236">
        <v>572152</v>
      </c>
      <c r="CM236">
        <v>578287</v>
      </c>
      <c r="CN236">
        <v>1015987</v>
      </c>
      <c r="CO236">
        <v>616976</v>
      </c>
      <c r="CP236">
        <v>744601</v>
      </c>
      <c r="CQ236">
        <v>644401</v>
      </c>
      <c r="CR236">
        <v>686343</v>
      </c>
      <c r="CS236">
        <v>802706</v>
      </c>
      <c r="CT236">
        <v>667783</v>
      </c>
      <c r="CU236">
        <v>534997</v>
      </c>
      <c r="CV236">
        <v>1445173</v>
      </c>
      <c r="CW236">
        <v>556200</v>
      </c>
      <c r="CX236">
        <v>553596</v>
      </c>
      <c r="CY236">
        <v>608716</v>
      </c>
      <c r="CZ236">
        <v>639117</v>
      </c>
      <c r="DA236">
        <v>595249</v>
      </c>
      <c r="DB236">
        <v>614226</v>
      </c>
      <c r="DC236">
        <v>671651</v>
      </c>
      <c r="DD236">
        <v>1205471</v>
      </c>
      <c r="DE236">
        <v>688297</v>
      </c>
      <c r="DF236">
        <v>550860</v>
      </c>
      <c r="DG236">
        <v>602985</v>
      </c>
      <c r="DH236">
        <v>578694</v>
      </c>
      <c r="DI236">
        <v>606046</v>
      </c>
      <c r="DJ236">
        <v>572739</v>
      </c>
      <c r="DK236">
        <v>521633</v>
      </c>
      <c r="DL236">
        <v>776177</v>
      </c>
      <c r="DM236">
        <v>609179</v>
      </c>
      <c r="DN236">
        <v>593640</v>
      </c>
      <c r="DO236">
        <v>674277</v>
      </c>
      <c r="DP236">
        <v>598245</v>
      </c>
      <c r="DQ236">
        <v>621267</v>
      </c>
      <c r="DR236">
        <v>667551</v>
      </c>
      <c r="DS236">
        <v>595765</v>
      </c>
      <c r="DT236">
        <v>1044697</v>
      </c>
      <c r="DU236">
        <v>716282</v>
      </c>
      <c r="DV236">
        <v>905872</v>
      </c>
      <c r="DW236">
        <v>657722</v>
      </c>
      <c r="DX236">
        <v>802801</v>
      </c>
      <c r="DY236">
        <v>1065404</v>
      </c>
      <c r="DZ236">
        <v>1050895</v>
      </c>
      <c r="EA236">
        <v>539031</v>
      </c>
      <c r="EB236">
        <v>697248</v>
      </c>
      <c r="EC236">
        <v>609125</v>
      </c>
      <c r="ED236">
        <v>684880</v>
      </c>
      <c r="EE236">
        <v>699841</v>
      </c>
      <c r="EF236">
        <v>720068</v>
      </c>
      <c r="EG236">
        <v>700675</v>
      </c>
      <c r="EH236">
        <v>565494</v>
      </c>
      <c r="EI236">
        <v>600182</v>
      </c>
      <c r="EJ236">
        <v>759949</v>
      </c>
      <c r="EK236">
        <v>993120</v>
      </c>
      <c r="EL236">
        <v>543923</v>
      </c>
      <c r="EM236">
        <v>618955</v>
      </c>
      <c r="EN236">
        <v>519524</v>
      </c>
      <c r="EO236">
        <v>552330</v>
      </c>
      <c r="EP236">
        <v>510451</v>
      </c>
      <c r="EQ236">
        <v>563356</v>
      </c>
      <c r="ER236">
        <v>551716</v>
      </c>
      <c r="ES236">
        <v>629095</v>
      </c>
      <c r="ET236">
        <v>573559</v>
      </c>
      <c r="EU236">
        <v>608189</v>
      </c>
      <c r="EV236">
        <v>583905</v>
      </c>
      <c r="EW236">
        <v>574997</v>
      </c>
      <c r="EX236">
        <v>491736</v>
      </c>
      <c r="EY236">
        <v>579859</v>
      </c>
      <c r="EZ236">
        <v>645822</v>
      </c>
      <c r="FA236">
        <v>698336</v>
      </c>
      <c r="FB236">
        <v>630289</v>
      </c>
      <c r="FC236">
        <v>581460</v>
      </c>
      <c r="FD236">
        <v>605593</v>
      </c>
      <c r="FE236">
        <v>633369</v>
      </c>
      <c r="FF236">
        <v>783174</v>
      </c>
      <c r="FG236">
        <v>502403</v>
      </c>
      <c r="FH236">
        <v>678004</v>
      </c>
      <c r="FI236">
        <v>572030</v>
      </c>
      <c r="FJ236">
        <v>528204</v>
      </c>
      <c r="FK236">
        <v>585042</v>
      </c>
      <c r="FL236">
        <v>597510</v>
      </c>
      <c r="FM236">
        <v>604348</v>
      </c>
      <c r="FN236">
        <v>860882</v>
      </c>
      <c r="FO236">
        <v>645390</v>
      </c>
      <c r="FP236">
        <v>1660919</v>
      </c>
      <c r="FQ236">
        <v>896298</v>
      </c>
      <c r="FR236">
        <v>753159</v>
      </c>
      <c r="FS236">
        <v>700194</v>
      </c>
      <c r="FT236">
        <v>732693</v>
      </c>
      <c r="FU236">
        <v>739808</v>
      </c>
      <c r="FV236">
        <v>803877</v>
      </c>
      <c r="FW236">
        <v>603100</v>
      </c>
      <c r="FX236">
        <v>685391</v>
      </c>
      <c r="FY236">
        <v>713570</v>
      </c>
      <c r="FZ236">
        <v>594037</v>
      </c>
      <c r="GA236">
        <v>766625</v>
      </c>
      <c r="GB236">
        <v>639901</v>
      </c>
      <c r="GC236">
        <v>686670</v>
      </c>
      <c r="GD236">
        <v>691952</v>
      </c>
      <c r="GE236">
        <v>626448</v>
      </c>
      <c r="GF236">
        <v>971036</v>
      </c>
      <c r="GG236">
        <v>784882</v>
      </c>
      <c r="GH236">
        <v>781759</v>
      </c>
      <c r="GI236">
        <v>830755</v>
      </c>
      <c r="GJ236">
        <v>929426</v>
      </c>
      <c r="GK236">
        <v>859412</v>
      </c>
      <c r="GL236">
        <v>765187</v>
      </c>
      <c r="GM236">
        <v>697349</v>
      </c>
      <c r="GN236">
        <v>748215</v>
      </c>
      <c r="GO236">
        <v>666924</v>
      </c>
      <c r="GP236">
        <v>596203</v>
      </c>
      <c r="GQ236">
        <v>645582</v>
      </c>
      <c r="GR236">
        <v>642611</v>
      </c>
      <c r="GS236">
        <v>638344</v>
      </c>
      <c r="GT236">
        <v>537294</v>
      </c>
      <c r="GU236">
        <v>559958</v>
      </c>
      <c r="GV236">
        <v>678549</v>
      </c>
      <c r="GW236">
        <v>686111</v>
      </c>
      <c r="GX236">
        <v>659592</v>
      </c>
      <c r="GY236">
        <v>653615</v>
      </c>
      <c r="GZ236">
        <v>601415</v>
      </c>
      <c r="HA236">
        <v>619921</v>
      </c>
      <c r="HB236">
        <v>523030</v>
      </c>
      <c r="HC236">
        <v>572012</v>
      </c>
      <c r="HD236">
        <v>568823</v>
      </c>
      <c r="HE236">
        <v>585986</v>
      </c>
      <c r="HF236">
        <v>583604</v>
      </c>
      <c r="HG236">
        <v>682094</v>
      </c>
      <c r="HH236">
        <v>656998</v>
      </c>
      <c r="HI236">
        <v>681008</v>
      </c>
      <c r="HJ236">
        <v>569314</v>
      </c>
      <c r="HK236">
        <v>609293</v>
      </c>
      <c r="HL236">
        <v>633878</v>
      </c>
      <c r="HM236">
        <v>655687</v>
      </c>
      <c r="HN236">
        <v>639806</v>
      </c>
      <c r="HO236">
        <v>679928</v>
      </c>
      <c r="HP236">
        <v>732051</v>
      </c>
      <c r="HQ236">
        <v>768854</v>
      </c>
      <c r="HR236">
        <v>1136299</v>
      </c>
      <c r="HS236">
        <v>574823</v>
      </c>
      <c r="HT236">
        <v>736293</v>
      </c>
      <c r="HU236">
        <v>637605</v>
      </c>
      <c r="HV236">
        <v>606904</v>
      </c>
      <c r="HW236">
        <v>728814</v>
      </c>
      <c r="HX236">
        <v>639073</v>
      </c>
      <c r="HY236">
        <v>724128</v>
      </c>
      <c r="HZ236">
        <v>1277757</v>
      </c>
      <c r="IA236">
        <v>859418</v>
      </c>
      <c r="IB236">
        <v>2680982</v>
      </c>
      <c r="IC236">
        <v>1118690</v>
      </c>
      <c r="ID236">
        <v>687256</v>
      </c>
      <c r="IE236">
        <v>787717</v>
      </c>
      <c r="IF236">
        <v>1239077</v>
      </c>
      <c r="IG236">
        <v>818327</v>
      </c>
      <c r="IH236">
        <v>705839</v>
      </c>
      <c r="II236">
        <v>694778</v>
      </c>
      <c r="IJ236">
        <v>789819</v>
      </c>
      <c r="IK236">
        <v>799447</v>
      </c>
      <c r="IL236">
        <v>646765</v>
      </c>
      <c r="IM236">
        <v>881430</v>
      </c>
      <c r="IN236">
        <v>755349</v>
      </c>
      <c r="IO236">
        <v>828839</v>
      </c>
      <c r="IP236">
        <v>785494</v>
      </c>
      <c r="IQ236">
        <v>739629</v>
      </c>
      <c r="IR236">
        <v>1288602</v>
      </c>
      <c r="IS236">
        <v>925689</v>
      </c>
      <c r="IT236">
        <v>804629</v>
      </c>
      <c r="IU236">
        <v>1002644</v>
      </c>
      <c r="IV236">
        <v>1360763</v>
      </c>
      <c r="IW236">
        <v>5477295</v>
      </c>
    </row>
    <row r="237" spans="1:257" ht="20.100000000000001" customHeight="1" x14ac:dyDescent="0.25">
      <c r="A237">
        <v>235</v>
      </c>
      <c r="B237">
        <v>3676754</v>
      </c>
      <c r="C237">
        <v>1788681</v>
      </c>
      <c r="D237">
        <v>5291743</v>
      </c>
      <c r="E237">
        <v>3945546</v>
      </c>
      <c r="F237">
        <v>1992426</v>
      </c>
      <c r="G237">
        <v>2830190</v>
      </c>
      <c r="H237">
        <v>1858038</v>
      </c>
      <c r="I237">
        <v>2098171</v>
      </c>
      <c r="J237">
        <v>1723022</v>
      </c>
      <c r="K237">
        <v>1780670</v>
      </c>
      <c r="L237">
        <v>1827408</v>
      </c>
      <c r="M237">
        <v>1606442</v>
      </c>
      <c r="N237">
        <v>1479399</v>
      </c>
      <c r="O237">
        <v>1584906</v>
      </c>
      <c r="P237">
        <v>1371685</v>
      </c>
      <c r="Q237">
        <v>1498683</v>
      </c>
      <c r="R237">
        <v>1352296</v>
      </c>
      <c r="S237">
        <v>1107042</v>
      </c>
      <c r="T237">
        <v>1221122</v>
      </c>
      <c r="U237">
        <v>1179312</v>
      </c>
      <c r="V237">
        <v>1057698</v>
      </c>
      <c r="W237">
        <v>1019361</v>
      </c>
      <c r="X237">
        <v>1021602</v>
      </c>
      <c r="Y237">
        <v>957577</v>
      </c>
      <c r="Z237">
        <v>1054067</v>
      </c>
      <c r="AA237">
        <v>1059098</v>
      </c>
      <c r="AB237">
        <v>1058334</v>
      </c>
      <c r="AC237">
        <v>947122</v>
      </c>
      <c r="AD237">
        <v>948729</v>
      </c>
      <c r="AE237">
        <v>843169</v>
      </c>
      <c r="AF237">
        <v>909906</v>
      </c>
      <c r="AG237">
        <v>944205</v>
      </c>
      <c r="AH237">
        <v>918897</v>
      </c>
      <c r="AI237">
        <v>835663</v>
      </c>
      <c r="AJ237">
        <v>1051964</v>
      </c>
      <c r="AK237">
        <v>902116</v>
      </c>
      <c r="AL237">
        <v>826483</v>
      </c>
      <c r="AM237">
        <v>836357</v>
      </c>
      <c r="AN237">
        <v>783478</v>
      </c>
      <c r="AO237">
        <v>878613</v>
      </c>
      <c r="AP237">
        <v>834412</v>
      </c>
      <c r="AQ237">
        <v>892446</v>
      </c>
      <c r="AR237">
        <v>839842</v>
      </c>
      <c r="AS237">
        <v>903131</v>
      </c>
      <c r="AT237">
        <v>824488</v>
      </c>
      <c r="AU237">
        <v>832323</v>
      </c>
      <c r="AV237">
        <v>793719</v>
      </c>
      <c r="AW237">
        <v>907823</v>
      </c>
      <c r="AX237">
        <v>828048</v>
      </c>
      <c r="AY237">
        <v>835769</v>
      </c>
      <c r="AZ237">
        <v>761364</v>
      </c>
      <c r="BA237">
        <v>850858</v>
      </c>
      <c r="BB237">
        <v>802627</v>
      </c>
      <c r="BC237">
        <v>856429</v>
      </c>
      <c r="BD237">
        <v>773936</v>
      </c>
      <c r="BE237">
        <v>818101</v>
      </c>
      <c r="BF237">
        <v>806918</v>
      </c>
      <c r="BG237">
        <v>856477</v>
      </c>
      <c r="BH237">
        <v>862688</v>
      </c>
      <c r="BI237">
        <v>967876</v>
      </c>
      <c r="BJ237">
        <v>892822</v>
      </c>
      <c r="BK237">
        <v>963037</v>
      </c>
      <c r="BL237">
        <v>1177379</v>
      </c>
      <c r="BM237">
        <v>1024440</v>
      </c>
      <c r="BN237">
        <v>853633</v>
      </c>
      <c r="BO237">
        <v>900134</v>
      </c>
      <c r="BP237">
        <v>748376</v>
      </c>
      <c r="BQ237">
        <v>705727</v>
      </c>
      <c r="BR237">
        <v>703664</v>
      </c>
      <c r="BS237">
        <v>701202</v>
      </c>
      <c r="BT237">
        <v>715330</v>
      </c>
      <c r="BU237">
        <v>692890</v>
      </c>
      <c r="BV237">
        <v>795126</v>
      </c>
      <c r="BW237">
        <v>769257</v>
      </c>
      <c r="BX237">
        <v>739618</v>
      </c>
      <c r="BY237">
        <v>761832</v>
      </c>
      <c r="BZ237">
        <v>722219</v>
      </c>
      <c r="CA237">
        <v>776252</v>
      </c>
      <c r="CB237">
        <v>690528</v>
      </c>
      <c r="CC237">
        <v>798040</v>
      </c>
      <c r="CD237">
        <v>641157</v>
      </c>
      <c r="CE237">
        <v>750557</v>
      </c>
      <c r="CF237">
        <v>844575</v>
      </c>
      <c r="CG237">
        <v>738391</v>
      </c>
      <c r="CH237">
        <v>632274</v>
      </c>
      <c r="CI237">
        <v>859009</v>
      </c>
      <c r="CJ237">
        <v>724095</v>
      </c>
      <c r="CK237">
        <v>765693</v>
      </c>
      <c r="CL237">
        <v>701080</v>
      </c>
      <c r="CM237">
        <v>742018</v>
      </c>
      <c r="CN237">
        <v>1973957</v>
      </c>
      <c r="CO237">
        <v>828138</v>
      </c>
      <c r="CP237">
        <v>828595</v>
      </c>
      <c r="CQ237">
        <v>837293</v>
      </c>
      <c r="CR237">
        <v>756620</v>
      </c>
      <c r="CS237">
        <v>927434</v>
      </c>
      <c r="CT237">
        <v>604851</v>
      </c>
      <c r="CU237">
        <v>680938</v>
      </c>
      <c r="CV237">
        <v>1655443</v>
      </c>
      <c r="CW237">
        <v>681097</v>
      </c>
      <c r="CX237">
        <v>650730</v>
      </c>
      <c r="CY237">
        <v>699092</v>
      </c>
      <c r="CZ237">
        <v>677128</v>
      </c>
      <c r="DA237">
        <v>679295</v>
      </c>
      <c r="DB237">
        <v>602174</v>
      </c>
      <c r="DC237">
        <v>715163</v>
      </c>
      <c r="DD237">
        <v>958787</v>
      </c>
      <c r="DE237">
        <v>829070</v>
      </c>
      <c r="DF237">
        <v>712805</v>
      </c>
      <c r="DG237">
        <v>793785</v>
      </c>
      <c r="DH237">
        <v>708612</v>
      </c>
      <c r="DI237">
        <v>810030</v>
      </c>
      <c r="DJ237">
        <v>624932</v>
      </c>
      <c r="DK237">
        <v>672846</v>
      </c>
      <c r="DL237">
        <v>840809</v>
      </c>
      <c r="DM237">
        <v>768170</v>
      </c>
      <c r="DN237">
        <v>689561</v>
      </c>
      <c r="DO237">
        <v>806516</v>
      </c>
      <c r="DP237">
        <v>684881</v>
      </c>
      <c r="DQ237">
        <v>748374</v>
      </c>
      <c r="DR237">
        <v>641691</v>
      </c>
      <c r="DS237">
        <v>702811</v>
      </c>
      <c r="DT237">
        <v>881337</v>
      </c>
      <c r="DU237">
        <v>886945</v>
      </c>
      <c r="DV237">
        <v>919699</v>
      </c>
      <c r="DW237">
        <v>823861</v>
      </c>
      <c r="DX237">
        <v>760500</v>
      </c>
      <c r="DY237">
        <v>1080542</v>
      </c>
      <c r="DZ237">
        <v>813414</v>
      </c>
      <c r="EA237">
        <v>612305</v>
      </c>
      <c r="EB237">
        <v>764104</v>
      </c>
      <c r="EC237">
        <v>723004</v>
      </c>
      <c r="ED237">
        <v>729307</v>
      </c>
      <c r="EE237">
        <v>756348</v>
      </c>
      <c r="EF237">
        <v>748596</v>
      </c>
      <c r="EG237">
        <v>776333</v>
      </c>
      <c r="EH237">
        <v>576453</v>
      </c>
      <c r="EI237">
        <v>677859</v>
      </c>
      <c r="EJ237">
        <v>960765</v>
      </c>
      <c r="EK237">
        <v>1604457</v>
      </c>
      <c r="EL237">
        <v>646098</v>
      </c>
      <c r="EM237">
        <v>702568</v>
      </c>
      <c r="EN237">
        <v>601323</v>
      </c>
      <c r="EO237">
        <v>697273</v>
      </c>
      <c r="EP237">
        <v>661190</v>
      </c>
      <c r="EQ237">
        <v>572870</v>
      </c>
      <c r="ER237">
        <v>583505</v>
      </c>
      <c r="ES237">
        <v>745525</v>
      </c>
      <c r="ET237">
        <v>568390</v>
      </c>
      <c r="EU237">
        <v>622011</v>
      </c>
      <c r="EV237">
        <v>624132</v>
      </c>
      <c r="EW237">
        <v>615475</v>
      </c>
      <c r="EX237">
        <v>588676</v>
      </c>
      <c r="EY237">
        <v>632362</v>
      </c>
      <c r="EZ237">
        <v>764990</v>
      </c>
      <c r="FA237">
        <v>799065</v>
      </c>
      <c r="FB237">
        <v>684613</v>
      </c>
      <c r="FC237">
        <v>649857</v>
      </c>
      <c r="FD237">
        <v>670144</v>
      </c>
      <c r="FE237">
        <v>732709</v>
      </c>
      <c r="FF237">
        <v>629085</v>
      </c>
      <c r="FG237">
        <v>678426</v>
      </c>
      <c r="FH237">
        <v>733457</v>
      </c>
      <c r="FI237">
        <v>677954</v>
      </c>
      <c r="FJ237">
        <v>583721</v>
      </c>
      <c r="FK237">
        <v>814244</v>
      </c>
      <c r="FL237">
        <v>764897</v>
      </c>
      <c r="FM237">
        <v>706679</v>
      </c>
      <c r="FN237">
        <v>603566</v>
      </c>
      <c r="FO237">
        <v>776794</v>
      </c>
      <c r="FP237">
        <v>1076948</v>
      </c>
      <c r="FQ237">
        <v>1115940</v>
      </c>
      <c r="FR237">
        <v>876722</v>
      </c>
      <c r="FS237">
        <v>831969</v>
      </c>
      <c r="FT237">
        <v>788645</v>
      </c>
      <c r="FU237">
        <v>859692</v>
      </c>
      <c r="FV237">
        <v>682805</v>
      </c>
      <c r="FW237">
        <v>625411</v>
      </c>
      <c r="FX237">
        <v>748585</v>
      </c>
      <c r="FY237">
        <v>796703</v>
      </c>
      <c r="FZ237">
        <v>642481</v>
      </c>
      <c r="GA237">
        <v>774036</v>
      </c>
      <c r="GB237">
        <v>759112</v>
      </c>
      <c r="GC237">
        <v>768324</v>
      </c>
      <c r="GD237">
        <v>679940</v>
      </c>
      <c r="GE237">
        <v>716586</v>
      </c>
      <c r="GF237">
        <v>927129</v>
      </c>
      <c r="GG237">
        <v>1067684</v>
      </c>
      <c r="GH237">
        <v>1021824</v>
      </c>
      <c r="GI237">
        <v>1012457</v>
      </c>
      <c r="GJ237">
        <v>978989</v>
      </c>
      <c r="GK237">
        <v>1012557</v>
      </c>
      <c r="GL237">
        <v>735599</v>
      </c>
      <c r="GM237">
        <v>745061</v>
      </c>
      <c r="GN237">
        <v>721128</v>
      </c>
      <c r="GO237">
        <v>795623</v>
      </c>
      <c r="GP237">
        <v>655427</v>
      </c>
      <c r="GQ237">
        <v>708776</v>
      </c>
      <c r="GR237">
        <v>615264</v>
      </c>
      <c r="GS237">
        <v>625827</v>
      </c>
      <c r="GT237">
        <v>608334</v>
      </c>
      <c r="GU237">
        <v>675396</v>
      </c>
      <c r="GV237">
        <v>692671</v>
      </c>
      <c r="GW237">
        <v>955865</v>
      </c>
      <c r="GX237">
        <v>795788</v>
      </c>
      <c r="GY237">
        <v>806502</v>
      </c>
      <c r="GZ237">
        <v>680304</v>
      </c>
      <c r="HA237">
        <v>772362</v>
      </c>
      <c r="HB237">
        <v>612113</v>
      </c>
      <c r="HC237">
        <v>664329</v>
      </c>
      <c r="HD237">
        <v>678613</v>
      </c>
      <c r="HE237">
        <v>747729</v>
      </c>
      <c r="HF237">
        <v>617512</v>
      </c>
      <c r="HG237">
        <v>723139</v>
      </c>
      <c r="HH237">
        <v>747482</v>
      </c>
      <c r="HI237">
        <v>826249</v>
      </c>
      <c r="HJ237">
        <v>651147</v>
      </c>
      <c r="HK237">
        <v>739919</v>
      </c>
      <c r="HL237">
        <v>709645</v>
      </c>
      <c r="HM237">
        <v>826224</v>
      </c>
      <c r="HN237">
        <v>726283</v>
      </c>
      <c r="HO237">
        <v>846017</v>
      </c>
      <c r="HP237">
        <v>863932</v>
      </c>
      <c r="HQ237">
        <v>902004</v>
      </c>
      <c r="HR237">
        <v>894997</v>
      </c>
      <c r="HS237">
        <v>657386</v>
      </c>
      <c r="HT237">
        <v>798234</v>
      </c>
      <c r="HU237">
        <v>765857</v>
      </c>
      <c r="HV237">
        <v>673025</v>
      </c>
      <c r="HW237">
        <v>1121561</v>
      </c>
      <c r="HX237">
        <v>754938</v>
      </c>
      <c r="HY237">
        <v>815312</v>
      </c>
      <c r="HZ237">
        <v>1079133</v>
      </c>
      <c r="IA237">
        <v>927914</v>
      </c>
      <c r="IB237">
        <v>1085121</v>
      </c>
      <c r="IC237">
        <v>2268973</v>
      </c>
      <c r="ID237">
        <v>883090</v>
      </c>
      <c r="IE237">
        <v>1006989</v>
      </c>
      <c r="IF237">
        <v>1085563</v>
      </c>
      <c r="IG237">
        <v>1205582</v>
      </c>
      <c r="IH237">
        <v>724142</v>
      </c>
      <c r="II237">
        <v>784720</v>
      </c>
      <c r="IJ237">
        <v>755816</v>
      </c>
      <c r="IK237">
        <v>869406</v>
      </c>
      <c r="IL237">
        <v>710599</v>
      </c>
      <c r="IM237">
        <v>982202</v>
      </c>
      <c r="IN237">
        <v>809736</v>
      </c>
      <c r="IO237">
        <v>942562</v>
      </c>
      <c r="IP237">
        <v>749244</v>
      </c>
      <c r="IQ237">
        <v>863093</v>
      </c>
      <c r="IR237">
        <v>906642</v>
      </c>
      <c r="IS237">
        <v>1070758</v>
      </c>
      <c r="IT237">
        <v>1224043</v>
      </c>
      <c r="IU237">
        <v>1169376</v>
      </c>
      <c r="IV237">
        <v>1382542</v>
      </c>
      <c r="IW237">
        <v>5513233</v>
      </c>
    </row>
    <row r="238" spans="1:257" ht="20.100000000000001" customHeight="1" x14ac:dyDescent="0.25">
      <c r="A238">
        <v>236</v>
      </c>
      <c r="B238">
        <v>5576369</v>
      </c>
      <c r="C238">
        <v>3370009</v>
      </c>
      <c r="D238">
        <v>1619522</v>
      </c>
      <c r="E238">
        <v>1420193</v>
      </c>
      <c r="F238">
        <v>1829537</v>
      </c>
      <c r="G238">
        <v>1013495</v>
      </c>
      <c r="H238">
        <v>974685</v>
      </c>
      <c r="I238">
        <v>1120094</v>
      </c>
      <c r="J238">
        <v>2011014</v>
      </c>
      <c r="K238">
        <v>872062</v>
      </c>
      <c r="L238">
        <v>983961</v>
      </c>
      <c r="M238">
        <v>792856</v>
      </c>
      <c r="N238">
        <v>1888942</v>
      </c>
      <c r="O238">
        <v>854610</v>
      </c>
      <c r="P238">
        <v>749811</v>
      </c>
      <c r="Q238">
        <v>1197794</v>
      </c>
      <c r="R238">
        <v>1971764</v>
      </c>
      <c r="S238">
        <v>674656</v>
      </c>
      <c r="T238">
        <v>703058</v>
      </c>
      <c r="U238">
        <v>710727</v>
      </c>
      <c r="V238">
        <v>1135265</v>
      </c>
      <c r="W238">
        <v>614089</v>
      </c>
      <c r="X238">
        <v>656312</v>
      </c>
      <c r="Y238">
        <v>573324</v>
      </c>
      <c r="Z238">
        <v>1193894</v>
      </c>
      <c r="AA238">
        <v>702313</v>
      </c>
      <c r="AB238">
        <v>610563</v>
      </c>
      <c r="AC238">
        <v>683866</v>
      </c>
      <c r="AD238">
        <v>1095680</v>
      </c>
      <c r="AE238">
        <v>571205</v>
      </c>
      <c r="AF238">
        <v>623401</v>
      </c>
      <c r="AG238">
        <v>700352</v>
      </c>
      <c r="AH238">
        <v>6429103</v>
      </c>
      <c r="AI238">
        <v>615604</v>
      </c>
      <c r="AJ238">
        <v>663162</v>
      </c>
      <c r="AK238">
        <v>592817</v>
      </c>
      <c r="AL238">
        <v>896226</v>
      </c>
      <c r="AM238">
        <v>642412</v>
      </c>
      <c r="AN238">
        <v>572221</v>
      </c>
      <c r="AO238">
        <v>669535</v>
      </c>
      <c r="AP238">
        <v>3030863</v>
      </c>
      <c r="AQ238">
        <v>646262</v>
      </c>
      <c r="AR238">
        <v>657984</v>
      </c>
      <c r="AS238">
        <v>746715</v>
      </c>
      <c r="AT238">
        <v>862276</v>
      </c>
      <c r="AU238">
        <v>628099</v>
      </c>
      <c r="AV238">
        <v>670652</v>
      </c>
      <c r="AW238">
        <v>694111</v>
      </c>
      <c r="AX238">
        <v>2975873</v>
      </c>
      <c r="AY238">
        <v>890935</v>
      </c>
      <c r="AZ238">
        <v>698277</v>
      </c>
      <c r="BA238">
        <v>1234564</v>
      </c>
      <c r="BB238">
        <v>843589</v>
      </c>
      <c r="BC238">
        <v>696466</v>
      </c>
      <c r="BD238">
        <v>670297</v>
      </c>
      <c r="BE238">
        <v>709101</v>
      </c>
      <c r="BF238">
        <v>1508925</v>
      </c>
      <c r="BG238">
        <v>851802</v>
      </c>
      <c r="BH238">
        <v>742950</v>
      </c>
      <c r="BI238">
        <v>993351</v>
      </c>
      <c r="BJ238">
        <v>1059961</v>
      </c>
      <c r="BK238">
        <v>1008594</v>
      </c>
      <c r="BL238">
        <v>1120368</v>
      </c>
      <c r="BM238">
        <v>931700</v>
      </c>
      <c r="BN238">
        <v>1829329</v>
      </c>
      <c r="BO238">
        <v>753711</v>
      </c>
      <c r="BP238">
        <v>676865</v>
      </c>
      <c r="BQ238">
        <v>625187</v>
      </c>
      <c r="BR238">
        <v>700799</v>
      </c>
      <c r="BS238">
        <v>602708</v>
      </c>
      <c r="BT238">
        <v>612050</v>
      </c>
      <c r="BU238">
        <v>564036</v>
      </c>
      <c r="BV238">
        <v>1675846</v>
      </c>
      <c r="BW238">
        <v>700956</v>
      </c>
      <c r="BX238">
        <v>638945</v>
      </c>
      <c r="BY238">
        <v>684985</v>
      </c>
      <c r="BZ238">
        <v>766459</v>
      </c>
      <c r="CA238">
        <v>655166</v>
      </c>
      <c r="CB238">
        <v>678822</v>
      </c>
      <c r="CC238">
        <v>665309</v>
      </c>
      <c r="CD238">
        <v>1911027</v>
      </c>
      <c r="CE238">
        <v>3351923</v>
      </c>
      <c r="CF238">
        <v>811244</v>
      </c>
      <c r="CG238">
        <v>1406144</v>
      </c>
      <c r="CH238">
        <v>602576</v>
      </c>
      <c r="CI238">
        <v>679733</v>
      </c>
      <c r="CJ238">
        <v>2785304</v>
      </c>
      <c r="CK238">
        <v>1699669</v>
      </c>
      <c r="CL238">
        <v>866078</v>
      </c>
      <c r="CM238">
        <v>622799</v>
      </c>
      <c r="CN238">
        <v>1286551</v>
      </c>
      <c r="CO238">
        <v>711160</v>
      </c>
      <c r="CP238">
        <v>733772</v>
      </c>
      <c r="CQ238">
        <v>830351</v>
      </c>
      <c r="CR238">
        <v>609782</v>
      </c>
      <c r="CS238">
        <v>669270</v>
      </c>
      <c r="CT238">
        <v>979857</v>
      </c>
      <c r="CU238">
        <v>603555</v>
      </c>
      <c r="CV238">
        <v>819244</v>
      </c>
      <c r="CW238">
        <v>577933</v>
      </c>
      <c r="CX238">
        <v>692899</v>
      </c>
      <c r="CY238">
        <v>639770</v>
      </c>
      <c r="CZ238">
        <v>720541</v>
      </c>
      <c r="DA238">
        <v>601985</v>
      </c>
      <c r="DB238">
        <v>891034</v>
      </c>
      <c r="DC238">
        <v>657108</v>
      </c>
      <c r="DD238">
        <v>1907884</v>
      </c>
      <c r="DE238">
        <v>676845</v>
      </c>
      <c r="DF238">
        <v>694172</v>
      </c>
      <c r="DG238">
        <v>688536</v>
      </c>
      <c r="DH238">
        <v>673708</v>
      </c>
      <c r="DI238">
        <v>669302</v>
      </c>
      <c r="DJ238">
        <v>867020</v>
      </c>
      <c r="DK238">
        <v>589415</v>
      </c>
      <c r="DL238">
        <v>611164</v>
      </c>
      <c r="DM238">
        <v>638255</v>
      </c>
      <c r="DN238">
        <v>668618</v>
      </c>
      <c r="DO238">
        <v>642954</v>
      </c>
      <c r="DP238">
        <v>616238</v>
      </c>
      <c r="DQ238">
        <v>596553</v>
      </c>
      <c r="DR238">
        <v>716710</v>
      </c>
      <c r="DS238">
        <v>601109</v>
      </c>
      <c r="DT238">
        <v>614208</v>
      </c>
      <c r="DU238">
        <v>739805</v>
      </c>
      <c r="DV238">
        <v>775564</v>
      </c>
      <c r="DW238">
        <v>655147</v>
      </c>
      <c r="DX238">
        <v>661316</v>
      </c>
      <c r="DY238">
        <v>789078</v>
      </c>
      <c r="DZ238">
        <v>1101179</v>
      </c>
      <c r="EA238">
        <v>1186587</v>
      </c>
      <c r="EB238">
        <v>639516</v>
      </c>
      <c r="EC238">
        <v>5200909</v>
      </c>
      <c r="ED238">
        <v>929112</v>
      </c>
      <c r="EE238">
        <v>1195308</v>
      </c>
      <c r="EF238">
        <v>778246</v>
      </c>
      <c r="EG238">
        <v>708497</v>
      </c>
      <c r="EH238">
        <v>808388</v>
      </c>
      <c r="EI238">
        <v>1664480</v>
      </c>
      <c r="EJ238">
        <v>864752</v>
      </c>
      <c r="EK238">
        <v>5342342</v>
      </c>
      <c r="EL238">
        <v>607071</v>
      </c>
      <c r="EM238">
        <v>1185147</v>
      </c>
      <c r="EN238">
        <v>583486</v>
      </c>
      <c r="EO238">
        <v>623114</v>
      </c>
      <c r="EP238">
        <v>851485</v>
      </c>
      <c r="EQ238">
        <v>567149</v>
      </c>
      <c r="ER238">
        <v>581171</v>
      </c>
      <c r="ES238">
        <v>692919</v>
      </c>
      <c r="ET238">
        <v>545730</v>
      </c>
      <c r="EU238">
        <v>691008</v>
      </c>
      <c r="EV238">
        <v>684810</v>
      </c>
      <c r="EW238">
        <v>908246</v>
      </c>
      <c r="EX238">
        <v>658325</v>
      </c>
      <c r="EY238">
        <v>623402</v>
      </c>
      <c r="EZ238">
        <v>785721</v>
      </c>
      <c r="FA238">
        <v>726325</v>
      </c>
      <c r="FB238">
        <v>700294</v>
      </c>
      <c r="FC238">
        <v>1231194</v>
      </c>
      <c r="FD238">
        <v>932296</v>
      </c>
      <c r="FE238">
        <v>658340</v>
      </c>
      <c r="FF238">
        <v>903471</v>
      </c>
      <c r="FG238">
        <v>660836</v>
      </c>
      <c r="FH238">
        <v>573520</v>
      </c>
      <c r="FI238">
        <v>595280</v>
      </c>
      <c r="FJ238">
        <v>615501</v>
      </c>
      <c r="FK238">
        <v>621657</v>
      </c>
      <c r="FL238">
        <v>634636</v>
      </c>
      <c r="FM238">
        <v>758895</v>
      </c>
      <c r="FN238">
        <v>631832</v>
      </c>
      <c r="FO238">
        <v>594031</v>
      </c>
      <c r="FP238">
        <v>755486</v>
      </c>
      <c r="FQ238">
        <v>726340</v>
      </c>
      <c r="FR238">
        <v>761841</v>
      </c>
      <c r="FS238">
        <v>658573</v>
      </c>
      <c r="FT238">
        <v>712806</v>
      </c>
      <c r="FU238">
        <v>662868</v>
      </c>
      <c r="FV238">
        <v>728647</v>
      </c>
      <c r="FW238">
        <v>612038</v>
      </c>
      <c r="FX238">
        <v>732209</v>
      </c>
      <c r="FY238">
        <v>665424</v>
      </c>
      <c r="FZ238">
        <v>597480</v>
      </c>
      <c r="GA238">
        <v>664295</v>
      </c>
      <c r="GB238">
        <v>713926</v>
      </c>
      <c r="GC238">
        <v>665489</v>
      </c>
      <c r="GD238">
        <v>775248</v>
      </c>
      <c r="GE238">
        <v>685580</v>
      </c>
      <c r="GF238">
        <v>687731</v>
      </c>
      <c r="GG238">
        <v>841357</v>
      </c>
      <c r="GH238">
        <v>871653</v>
      </c>
      <c r="GI238">
        <v>837397</v>
      </c>
      <c r="GJ238">
        <v>895489</v>
      </c>
      <c r="GK238">
        <v>804779</v>
      </c>
      <c r="GL238">
        <v>855918</v>
      </c>
      <c r="GM238">
        <v>714485</v>
      </c>
      <c r="GN238">
        <v>681434</v>
      </c>
      <c r="GO238">
        <v>675428</v>
      </c>
      <c r="GP238">
        <v>650961</v>
      </c>
      <c r="GQ238">
        <v>576932</v>
      </c>
      <c r="GR238">
        <v>778478</v>
      </c>
      <c r="GS238">
        <v>817989</v>
      </c>
      <c r="GT238">
        <v>579117</v>
      </c>
      <c r="GU238">
        <v>559918</v>
      </c>
      <c r="GV238">
        <v>593136</v>
      </c>
      <c r="GW238">
        <v>690239</v>
      </c>
      <c r="GX238">
        <v>750276</v>
      </c>
      <c r="GY238">
        <v>662741</v>
      </c>
      <c r="GZ238">
        <v>595991</v>
      </c>
      <c r="HA238">
        <v>648422</v>
      </c>
      <c r="HB238">
        <v>670933</v>
      </c>
      <c r="HC238">
        <v>572556</v>
      </c>
      <c r="HD238">
        <v>581395</v>
      </c>
      <c r="HE238">
        <v>624916</v>
      </c>
      <c r="HF238">
        <v>566727</v>
      </c>
      <c r="HG238">
        <v>611506</v>
      </c>
      <c r="HH238">
        <v>615443</v>
      </c>
      <c r="HI238">
        <v>613912</v>
      </c>
      <c r="HJ238">
        <v>688118</v>
      </c>
      <c r="HK238">
        <v>742875</v>
      </c>
      <c r="HL238">
        <v>650760</v>
      </c>
      <c r="HM238">
        <v>719877</v>
      </c>
      <c r="HN238">
        <v>690169</v>
      </c>
      <c r="HO238">
        <v>726692</v>
      </c>
      <c r="HP238">
        <v>666555</v>
      </c>
      <c r="HQ238">
        <v>798445</v>
      </c>
      <c r="HR238">
        <v>856455</v>
      </c>
      <c r="HS238">
        <v>586666</v>
      </c>
      <c r="HT238">
        <v>572294</v>
      </c>
      <c r="HU238">
        <v>622512</v>
      </c>
      <c r="HV238">
        <v>676928</v>
      </c>
      <c r="HW238">
        <v>915042</v>
      </c>
      <c r="HX238">
        <v>645882</v>
      </c>
      <c r="HY238">
        <v>712285</v>
      </c>
      <c r="HZ238">
        <v>2099492</v>
      </c>
      <c r="IA238">
        <v>1113371</v>
      </c>
      <c r="IB238">
        <v>795625</v>
      </c>
      <c r="IC238">
        <v>1059534</v>
      </c>
      <c r="ID238">
        <v>1692513</v>
      </c>
      <c r="IE238">
        <v>913849</v>
      </c>
      <c r="IF238">
        <v>986306</v>
      </c>
      <c r="IG238">
        <v>857946</v>
      </c>
      <c r="IH238">
        <v>737308</v>
      </c>
      <c r="II238">
        <v>682615</v>
      </c>
      <c r="IJ238">
        <v>704044</v>
      </c>
      <c r="IK238">
        <v>872868</v>
      </c>
      <c r="IL238">
        <v>679965</v>
      </c>
      <c r="IM238">
        <v>740573</v>
      </c>
      <c r="IN238">
        <v>833808</v>
      </c>
      <c r="IO238">
        <v>906439</v>
      </c>
      <c r="IP238">
        <v>710313</v>
      </c>
      <c r="IQ238">
        <v>744506</v>
      </c>
      <c r="IR238">
        <v>782289</v>
      </c>
      <c r="IS238">
        <v>1103823</v>
      </c>
      <c r="IT238">
        <v>1052587</v>
      </c>
      <c r="IU238">
        <v>1246748</v>
      </c>
      <c r="IV238">
        <v>1442234</v>
      </c>
      <c r="IW238">
        <v>6216909</v>
      </c>
    </row>
    <row r="239" spans="1:257" ht="20.100000000000001" customHeight="1" x14ac:dyDescent="0.25">
      <c r="A239">
        <v>237</v>
      </c>
      <c r="B239">
        <v>3396811</v>
      </c>
      <c r="C239">
        <v>1715540</v>
      </c>
      <c r="D239">
        <v>1364878</v>
      </c>
      <c r="E239">
        <v>1179282</v>
      </c>
      <c r="F239">
        <v>1099059</v>
      </c>
      <c r="G239">
        <v>845309</v>
      </c>
      <c r="H239">
        <v>793934</v>
      </c>
      <c r="I239">
        <v>770073</v>
      </c>
      <c r="J239">
        <v>724201</v>
      </c>
      <c r="K239">
        <v>769672</v>
      </c>
      <c r="L239">
        <v>761775</v>
      </c>
      <c r="M239">
        <v>728570</v>
      </c>
      <c r="N239">
        <v>668177</v>
      </c>
      <c r="O239">
        <v>769459</v>
      </c>
      <c r="P239">
        <v>669226</v>
      </c>
      <c r="Q239">
        <v>1020473</v>
      </c>
      <c r="R239">
        <v>1088277</v>
      </c>
      <c r="S239">
        <v>982446</v>
      </c>
      <c r="T239">
        <v>811064</v>
      </c>
      <c r="U239">
        <v>636923</v>
      </c>
      <c r="V239">
        <v>596523</v>
      </c>
      <c r="W239">
        <v>618377</v>
      </c>
      <c r="X239">
        <v>600557</v>
      </c>
      <c r="Y239">
        <v>666151</v>
      </c>
      <c r="Z239">
        <v>579682</v>
      </c>
      <c r="AA239">
        <v>591369</v>
      </c>
      <c r="AB239">
        <v>633256</v>
      </c>
      <c r="AC239">
        <v>624168</v>
      </c>
      <c r="AD239">
        <v>602941</v>
      </c>
      <c r="AE239">
        <v>613847</v>
      </c>
      <c r="AF239">
        <v>589944</v>
      </c>
      <c r="AG239">
        <v>621682</v>
      </c>
      <c r="AH239">
        <v>710297</v>
      </c>
      <c r="AI239">
        <v>615635</v>
      </c>
      <c r="AJ239">
        <v>686901</v>
      </c>
      <c r="AK239">
        <v>608030</v>
      </c>
      <c r="AL239">
        <v>649208</v>
      </c>
      <c r="AM239">
        <v>727130</v>
      </c>
      <c r="AN239">
        <v>599505</v>
      </c>
      <c r="AO239">
        <v>692703</v>
      </c>
      <c r="AP239">
        <v>572040</v>
      </c>
      <c r="AQ239">
        <v>628008</v>
      </c>
      <c r="AR239">
        <v>587910</v>
      </c>
      <c r="AS239">
        <v>761850</v>
      </c>
      <c r="AT239">
        <v>606343</v>
      </c>
      <c r="AU239">
        <v>707648</v>
      </c>
      <c r="AV239">
        <v>610381</v>
      </c>
      <c r="AW239">
        <v>1367043</v>
      </c>
      <c r="AX239">
        <v>649719</v>
      </c>
      <c r="AY239">
        <v>675744</v>
      </c>
      <c r="AZ239">
        <v>1376671</v>
      </c>
      <c r="BA239">
        <v>1501414</v>
      </c>
      <c r="BB239">
        <v>626084</v>
      </c>
      <c r="BC239">
        <v>673108</v>
      </c>
      <c r="BD239">
        <v>635046</v>
      </c>
      <c r="BE239">
        <v>643936</v>
      </c>
      <c r="BF239">
        <v>1079617</v>
      </c>
      <c r="BG239">
        <v>824260</v>
      </c>
      <c r="BH239">
        <v>649128</v>
      </c>
      <c r="BI239">
        <v>686669</v>
      </c>
      <c r="BJ239">
        <v>704379</v>
      </c>
      <c r="BK239">
        <v>852783</v>
      </c>
      <c r="BL239">
        <v>1084814</v>
      </c>
      <c r="BM239">
        <v>1104527</v>
      </c>
      <c r="BN239">
        <v>758643</v>
      </c>
      <c r="BO239">
        <v>800560</v>
      </c>
      <c r="BP239">
        <v>632265</v>
      </c>
      <c r="BQ239">
        <v>618008</v>
      </c>
      <c r="BR239">
        <v>617234</v>
      </c>
      <c r="BS239">
        <v>614804</v>
      </c>
      <c r="BT239">
        <v>568164</v>
      </c>
      <c r="BU239">
        <v>587252</v>
      </c>
      <c r="BV239">
        <v>906996</v>
      </c>
      <c r="BW239">
        <v>657445</v>
      </c>
      <c r="BX239">
        <v>643491</v>
      </c>
      <c r="BY239">
        <v>649698</v>
      </c>
      <c r="BZ239">
        <v>728504</v>
      </c>
      <c r="CA239">
        <v>677538</v>
      </c>
      <c r="CB239">
        <v>591614</v>
      </c>
      <c r="CC239">
        <v>650009</v>
      </c>
      <c r="CD239">
        <v>530160</v>
      </c>
      <c r="CE239">
        <v>546401</v>
      </c>
      <c r="CF239">
        <v>682330</v>
      </c>
      <c r="CG239">
        <v>575474</v>
      </c>
      <c r="CH239">
        <v>535005</v>
      </c>
      <c r="CI239">
        <v>713167</v>
      </c>
      <c r="CJ239">
        <v>600099</v>
      </c>
      <c r="CK239">
        <v>656948</v>
      </c>
      <c r="CL239">
        <v>578460</v>
      </c>
      <c r="CM239">
        <v>599297</v>
      </c>
      <c r="CN239">
        <v>785406</v>
      </c>
      <c r="CO239">
        <v>644172</v>
      </c>
      <c r="CP239">
        <v>694355</v>
      </c>
      <c r="CQ239">
        <v>750609</v>
      </c>
      <c r="CR239">
        <v>637760</v>
      </c>
      <c r="CS239">
        <v>719886</v>
      </c>
      <c r="CT239">
        <v>511123</v>
      </c>
      <c r="CU239">
        <v>584200</v>
      </c>
      <c r="CV239">
        <v>594915</v>
      </c>
      <c r="CW239">
        <v>589345</v>
      </c>
      <c r="CX239">
        <v>577449</v>
      </c>
      <c r="CY239">
        <v>638824</v>
      </c>
      <c r="CZ239">
        <v>631343</v>
      </c>
      <c r="DA239">
        <v>627935</v>
      </c>
      <c r="DB239">
        <v>565639</v>
      </c>
      <c r="DC239">
        <v>653641</v>
      </c>
      <c r="DD239">
        <v>648991</v>
      </c>
      <c r="DE239">
        <v>789754</v>
      </c>
      <c r="DF239">
        <v>645627</v>
      </c>
      <c r="DG239">
        <v>803561</v>
      </c>
      <c r="DH239">
        <v>667111</v>
      </c>
      <c r="DI239">
        <v>741111</v>
      </c>
      <c r="DJ239">
        <v>557463</v>
      </c>
      <c r="DK239">
        <v>562706</v>
      </c>
      <c r="DL239">
        <v>581674</v>
      </c>
      <c r="DM239">
        <v>646458</v>
      </c>
      <c r="DN239">
        <v>1008016</v>
      </c>
      <c r="DO239">
        <v>836881</v>
      </c>
      <c r="DP239">
        <v>675350</v>
      </c>
      <c r="DQ239">
        <v>663037</v>
      </c>
      <c r="DR239">
        <v>565815</v>
      </c>
      <c r="DS239">
        <v>660497</v>
      </c>
      <c r="DT239">
        <v>653756</v>
      </c>
      <c r="DU239">
        <v>865197</v>
      </c>
      <c r="DV239">
        <v>825678</v>
      </c>
      <c r="DW239">
        <v>778543</v>
      </c>
      <c r="DX239">
        <v>736067</v>
      </c>
      <c r="DY239">
        <v>916027</v>
      </c>
      <c r="DZ239">
        <v>699618</v>
      </c>
      <c r="EA239">
        <v>627192</v>
      </c>
      <c r="EB239">
        <v>541893</v>
      </c>
      <c r="EC239">
        <v>957126</v>
      </c>
      <c r="ED239">
        <v>707092</v>
      </c>
      <c r="EE239">
        <v>829729</v>
      </c>
      <c r="EF239">
        <v>702650</v>
      </c>
      <c r="EG239">
        <v>728168</v>
      </c>
      <c r="EH239">
        <v>531640</v>
      </c>
      <c r="EI239">
        <v>711521</v>
      </c>
      <c r="EJ239">
        <v>710786</v>
      </c>
      <c r="EK239">
        <v>1026990</v>
      </c>
      <c r="EL239">
        <v>615935</v>
      </c>
      <c r="EM239">
        <v>724414</v>
      </c>
      <c r="EN239">
        <v>553356</v>
      </c>
      <c r="EO239">
        <v>647789</v>
      </c>
      <c r="EP239">
        <v>528708</v>
      </c>
      <c r="EQ239">
        <v>583330</v>
      </c>
      <c r="ER239">
        <v>571722</v>
      </c>
      <c r="ES239">
        <v>661364</v>
      </c>
      <c r="ET239">
        <v>569351</v>
      </c>
      <c r="EU239">
        <v>1008381</v>
      </c>
      <c r="EV239">
        <v>638682</v>
      </c>
      <c r="EW239">
        <v>599668</v>
      </c>
      <c r="EX239">
        <v>633788</v>
      </c>
      <c r="EY239">
        <v>681422</v>
      </c>
      <c r="EZ239">
        <v>631754</v>
      </c>
      <c r="FA239">
        <v>709830</v>
      </c>
      <c r="FB239">
        <v>613750</v>
      </c>
      <c r="FC239">
        <v>649641</v>
      </c>
      <c r="FD239">
        <v>641225</v>
      </c>
      <c r="FE239">
        <v>673109</v>
      </c>
      <c r="FF239">
        <v>498736</v>
      </c>
      <c r="FG239">
        <v>599103</v>
      </c>
      <c r="FH239">
        <v>711775</v>
      </c>
      <c r="FI239">
        <v>977239</v>
      </c>
      <c r="FJ239">
        <v>574187</v>
      </c>
      <c r="FK239">
        <v>630011</v>
      </c>
      <c r="FL239">
        <v>576830</v>
      </c>
      <c r="FM239">
        <v>627864</v>
      </c>
      <c r="FN239">
        <v>543405</v>
      </c>
      <c r="FO239">
        <v>655389</v>
      </c>
      <c r="FP239">
        <v>760872</v>
      </c>
      <c r="FQ239">
        <v>1000321</v>
      </c>
      <c r="FR239">
        <v>673577</v>
      </c>
      <c r="FS239">
        <v>868494</v>
      </c>
      <c r="FT239">
        <v>654826</v>
      </c>
      <c r="FU239">
        <v>773793</v>
      </c>
      <c r="FV239">
        <v>549783</v>
      </c>
      <c r="FW239">
        <v>626227</v>
      </c>
      <c r="FX239">
        <v>636254</v>
      </c>
      <c r="FY239">
        <v>709150</v>
      </c>
      <c r="FZ239">
        <v>611965</v>
      </c>
      <c r="GA239">
        <v>757562</v>
      </c>
      <c r="GB239">
        <v>766025</v>
      </c>
      <c r="GC239">
        <v>774268</v>
      </c>
      <c r="GD239">
        <v>593119</v>
      </c>
      <c r="GE239">
        <v>685020</v>
      </c>
      <c r="GF239">
        <v>711427</v>
      </c>
      <c r="GG239">
        <v>869350</v>
      </c>
      <c r="GH239">
        <v>818722</v>
      </c>
      <c r="GI239">
        <v>939303</v>
      </c>
      <c r="GJ239">
        <v>904513</v>
      </c>
      <c r="GK239">
        <v>900026</v>
      </c>
      <c r="GL239">
        <v>775899</v>
      </c>
      <c r="GM239">
        <v>762079</v>
      </c>
      <c r="GN239">
        <v>680193</v>
      </c>
      <c r="GO239">
        <v>723628</v>
      </c>
      <c r="GP239">
        <v>566112</v>
      </c>
      <c r="GQ239">
        <v>597455</v>
      </c>
      <c r="GR239">
        <v>569417</v>
      </c>
      <c r="GS239">
        <v>598012</v>
      </c>
      <c r="GT239">
        <v>526614</v>
      </c>
      <c r="GU239">
        <v>651300</v>
      </c>
      <c r="GV239">
        <v>653703</v>
      </c>
      <c r="GW239">
        <v>823104</v>
      </c>
      <c r="GX239">
        <v>682279</v>
      </c>
      <c r="GY239">
        <v>764917</v>
      </c>
      <c r="GZ239">
        <v>608889</v>
      </c>
      <c r="HA239">
        <v>686260</v>
      </c>
      <c r="HB239">
        <v>556451</v>
      </c>
      <c r="HC239">
        <v>548444</v>
      </c>
      <c r="HD239">
        <v>588307</v>
      </c>
      <c r="HE239">
        <v>628333</v>
      </c>
      <c r="HF239">
        <v>559539</v>
      </c>
      <c r="HG239">
        <v>658880</v>
      </c>
      <c r="HH239">
        <v>681203</v>
      </c>
      <c r="HI239">
        <v>680821</v>
      </c>
      <c r="HJ239">
        <v>631691</v>
      </c>
      <c r="HK239">
        <v>641585</v>
      </c>
      <c r="HL239">
        <v>653588</v>
      </c>
      <c r="HM239">
        <v>800769</v>
      </c>
      <c r="HN239">
        <v>649007</v>
      </c>
      <c r="HO239">
        <v>761514</v>
      </c>
      <c r="HP239">
        <v>719301</v>
      </c>
      <c r="HQ239">
        <v>846015</v>
      </c>
      <c r="HR239">
        <v>1147370</v>
      </c>
      <c r="HS239">
        <v>583010</v>
      </c>
      <c r="HT239">
        <v>593600</v>
      </c>
      <c r="HU239">
        <v>810562</v>
      </c>
      <c r="HV239">
        <v>740699</v>
      </c>
      <c r="HW239">
        <v>1048919</v>
      </c>
      <c r="HX239">
        <v>652002</v>
      </c>
      <c r="HY239">
        <v>758962</v>
      </c>
      <c r="HZ239">
        <v>1227354</v>
      </c>
      <c r="IA239">
        <v>846038</v>
      </c>
      <c r="IB239">
        <v>828082</v>
      </c>
      <c r="IC239">
        <v>1074434</v>
      </c>
      <c r="ID239">
        <v>854973</v>
      </c>
      <c r="IE239">
        <v>2217110</v>
      </c>
      <c r="IF239">
        <v>1503624</v>
      </c>
      <c r="IG239">
        <v>1019436</v>
      </c>
      <c r="IH239">
        <v>764623</v>
      </c>
      <c r="II239">
        <v>759453</v>
      </c>
      <c r="IJ239">
        <v>804146</v>
      </c>
      <c r="IK239">
        <v>846492</v>
      </c>
      <c r="IL239">
        <v>687024</v>
      </c>
      <c r="IM239">
        <v>881456</v>
      </c>
      <c r="IN239">
        <v>827073</v>
      </c>
      <c r="IO239">
        <v>866120</v>
      </c>
      <c r="IP239">
        <v>705397</v>
      </c>
      <c r="IQ239">
        <v>805979</v>
      </c>
      <c r="IR239">
        <v>831082</v>
      </c>
      <c r="IS239">
        <v>1330402</v>
      </c>
      <c r="IT239">
        <v>895281</v>
      </c>
      <c r="IU239">
        <v>1125705</v>
      </c>
      <c r="IV239">
        <v>1289644</v>
      </c>
      <c r="IW239">
        <v>5458011</v>
      </c>
    </row>
    <row r="240" spans="1:257" ht="20.100000000000001" customHeight="1" x14ac:dyDescent="0.25">
      <c r="A240">
        <v>238</v>
      </c>
      <c r="B240">
        <v>3166202</v>
      </c>
      <c r="C240">
        <v>1890443</v>
      </c>
      <c r="D240">
        <v>1446140</v>
      </c>
      <c r="E240">
        <v>1216353</v>
      </c>
      <c r="F240">
        <v>1024313</v>
      </c>
      <c r="G240">
        <v>839784</v>
      </c>
      <c r="H240">
        <v>836352</v>
      </c>
      <c r="I240">
        <v>817749</v>
      </c>
      <c r="J240">
        <v>745283</v>
      </c>
      <c r="K240">
        <v>726723</v>
      </c>
      <c r="L240">
        <v>750485</v>
      </c>
      <c r="M240">
        <v>715704</v>
      </c>
      <c r="N240">
        <v>637535</v>
      </c>
      <c r="O240">
        <v>657000</v>
      </c>
      <c r="P240">
        <v>662370</v>
      </c>
      <c r="Q240">
        <v>803438</v>
      </c>
      <c r="R240">
        <v>717817</v>
      </c>
      <c r="S240">
        <v>616477</v>
      </c>
      <c r="T240">
        <v>648596</v>
      </c>
      <c r="U240">
        <v>659589</v>
      </c>
      <c r="V240">
        <v>577032</v>
      </c>
      <c r="W240">
        <v>600654</v>
      </c>
      <c r="X240">
        <v>578607</v>
      </c>
      <c r="Y240">
        <v>596069</v>
      </c>
      <c r="Z240">
        <v>553950</v>
      </c>
      <c r="AA240">
        <v>558909</v>
      </c>
      <c r="AB240">
        <v>564248</v>
      </c>
      <c r="AC240">
        <v>602960</v>
      </c>
      <c r="AD240">
        <v>556326</v>
      </c>
      <c r="AE240">
        <v>550399</v>
      </c>
      <c r="AF240">
        <v>587631</v>
      </c>
      <c r="AG240">
        <v>651337</v>
      </c>
      <c r="AH240">
        <v>1177047</v>
      </c>
      <c r="AI240">
        <v>528819</v>
      </c>
      <c r="AJ240">
        <v>659428</v>
      </c>
      <c r="AK240">
        <v>600167</v>
      </c>
      <c r="AL240">
        <v>567058</v>
      </c>
      <c r="AM240">
        <v>571603</v>
      </c>
      <c r="AN240">
        <v>558115</v>
      </c>
      <c r="AO240">
        <v>631249</v>
      </c>
      <c r="AP240">
        <v>550339</v>
      </c>
      <c r="AQ240">
        <v>565164</v>
      </c>
      <c r="AR240">
        <v>576604</v>
      </c>
      <c r="AS240">
        <v>630016</v>
      </c>
      <c r="AT240">
        <v>601984</v>
      </c>
      <c r="AU240">
        <v>602710</v>
      </c>
      <c r="AV240">
        <v>611768</v>
      </c>
      <c r="AW240">
        <v>622449</v>
      </c>
      <c r="AX240">
        <v>580052</v>
      </c>
      <c r="AY240">
        <v>622544</v>
      </c>
      <c r="AZ240">
        <v>579080</v>
      </c>
      <c r="BA240">
        <v>655453</v>
      </c>
      <c r="BB240">
        <v>594241</v>
      </c>
      <c r="BC240">
        <v>596439</v>
      </c>
      <c r="BD240">
        <v>599537</v>
      </c>
      <c r="BE240">
        <v>629656</v>
      </c>
      <c r="BF240">
        <v>579183</v>
      </c>
      <c r="BG240">
        <v>651414</v>
      </c>
      <c r="BH240">
        <v>684974</v>
      </c>
      <c r="BI240">
        <v>688777</v>
      </c>
      <c r="BJ240">
        <v>662829</v>
      </c>
      <c r="BK240">
        <v>757105</v>
      </c>
      <c r="BL240">
        <v>1185894</v>
      </c>
      <c r="BM240">
        <v>863192</v>
      </c>
      <c r="BN240">
        <v>835154</v>
      </c>
      <c r="BO240">
        <v>767900</v>
      </c>
      <c r="BP240">
        <v>651592</v>
      </c>
      <c r="BQ240">
        <v>598207</v>
      </c>
      <c r="BR240">
        <v>588995</v>
      </c>
      <c r="BS240">
        <v>582582</v>
      </c>
      <c r="BT240">
        <v>559976</v>
      </c>
      <c r="BU240">
        <v>575888</v>
      </c>
      <c r="BV240">
        <v>666718</v>
      </c>
      <c r="BW240">
        <v>619293</v>
      </c>
      <c r="BX240">
        <v>606304</v>
      </c>
      <c r="BY240">
        <v>640607</v>
      </c>
      <c r="BZ240">
        <v>611501</v>
      </c>
      <c r="CA240">
        <v>619008</v>
      </c>
      <c r="CB240">
        <v>578963</v>
      </c>
      <c r="CC240">
        <v>645401</v>
      </c>
      <c r="CD240">
        <v>554453</v>
      </c>
      <c r="CE240">
        <v>551223</v>
      </c>
      <c r="CF240">
        <v>640625</v>
      </c>
      <c r="CG240">
        <v>623652</v>
      </c>
      <c r="CH240">
        <v>592754</v>
      </c>
      <c r="CI240">
        <v>623289</v>
      </c>
      <c r="CJ240">
        <v>586469</v>
      </c>
      <c r="CK240">
        <v>626115</v>
      </c>
      <c r="CL240">
        <v>554135</v>
      </c>
      <c r="CM240">
        <v>585525</v>
      </c>
      <c r="CN240">
        <v>661333</v>
      </c>
      <c r="CO240">
        <v>643797</v>
      </c>
      <c r="CP240">
        <v>700616</v>
      </c>
      <c r="CQ240">
        <v>667492</v>
      </c>
      <c r="CR240">
        <v>621433</v>
      </c>
      <c r="CS240">
        <v>690826</v>
      </c>
      <c r="CT240">
        <v>520320</v>
      </c>
      <c r="CU240">
        <v>511610</v>
      </c>
      <c r="CV240">
        <v>561685</v>
      </c>
      <c r="CW240">
        <v>563482</v>
      </c>
      <c r="CX240">
        <v>564912</v>
      </c>
      <c r="CY240">
        <v>579636</v>
      </c>
      <c r="CZ240">
        <v>639452</v>
      </c>
      <c r="DA240">
        <v>598560</v>
      </c>
      <c r="DB240">
        <v>555253</v>
      </c>
      <c r="DC240">
        <v>583359</v>
      </c>
      <c r="DD240">
        <v>633835</v>
      </c>
      <c r="DE240">
        <v>669040</v>
      </c>
      <c r="DF240">
        <v>598372</v>
      </c>
      <c r="DG240">
        <v>624448</v>
      </c>
      <c r="DH240">
        <v>697379</v>
      </c>
      <c r="DI240">
        <v>676681</v>
      </c>
      <c r="DJ240">
        <v>552363</v>
      </c>
      <c r="DK240">
        <v>538551</v>
      </c>
      <c r="DL240">
        <v>605650</v>
      </c>
      <c r="DM240">
        <v>700237</v>
      </c>
      <c r="DN240">
        <v>579035</v>
      </c>
      <c r="DO240">
        <v>651410</v>
      </c>
      <c r="DP240">
        <v>654749</v>
      </c>
      <c r="DQ240">
        <v>686307</v>
      </c>
      <c r="DR240">
        <v>577869</v>
      </c>
      <c r="DS240">
        <v>627017</v>
      </c>
      <c r="DT240">
        <v>669229</v>
      </c>
      <c r="DU240">
        <v>1109270</v>
      </c>
      <c r="DV240">
        <v>804418</v>
      </c>
      <c r="DW240">
        <v>674017</v>
      </c>
      <c r="DX240">
        <v>720317</v>
      </c>
      <c r="DY240">
        <v>891690</v>
      </c>
      <c r="DZ240">
        <v>809768</v>
      </c>
      <c r="EA240">
        <v>537922</v>
      </c>
      <c r="EB240">
        <v>509160</v>
      </c>
      <c r="EC240">
        <v>1168272</v>
      </c>
      <c r="ED240">
        <v>663164</v>
      </c>
      <c r="EE240">
        <v>747118</v>
      </c>
      <c r="EF240">
        <v>705650</v>
      </c>
      <c r="EG240">
        <v>699486</v>
      </c>
      <c r="EH240">
        <v>499769</v>
      </c>
      <c r="EI240">
        <v>572208</v>
      </c>
      <c r="EJ240">
        <v>565227</v>
      </c>
      <c r="EK240">
        <v>959295</v>
      </c>
      <c r="EL240">
        <v>540610</v>
      </c>
      <c r="EM240">
        <v>586228</v>
      </c>
      <c r="EN240">
        <v>529979</v>
      </c>
      <c r="EO240">
        <v>569987</v>
      </c>
      <c r="EP240">
        <v>535126</v>
      </c>
      <c r="EQ240">
        <v>551161</v>
      </c>
      <c r="ER240">
        <v>564007</v>
      </c>
      <c r="ES240">
        <v>666433</v>
      </c>
      <c r="ET240">
        <v>531735</v>
      </c>
      <c r="EU240">
        <v>588706</v>
      </c>
      <c r="EV240">
        <v>579524</v>
      </c>
      <c r="EW240">
        <v>622479</v>
      </c>
      <c r="EX240">
        <v>493814</v>
      </c>
      <c r="EY240">
        <v>574380</v>
      </c>
      <c r="EZ240">
        <v>613325</v>
      </c>
      <c r="FA240">
        <v>635760</v>
      </c>
      <c r="FB240">
        <v>597053</v>
      </c>
      <c r="FC240">
        <v>609523</v>
      </c>
      <c r="FD240">
        <v>627070</v>
      </c>
      <c r="FE240">
        <v>674260</v>
      </c>
      <c r="FF240">
        <v>555422</v>
      </c>
      <c r="FG240">
        <v>498947</v>
      </c>
      <c r="FH240">
        <v>547658</v>
      </c>
      <c r="FI240">
        <v>551683</v>
      </c>
      <c r="FJ240">
        <v>558425</v>
      </c>
      <c r="FK240">
        <v>572633</v>
      </c>
      <c r="FL240">
        <v>576997</v>
      </c>
      <c r="FM240">
        <v>588007</v>
      </c>
      <c r="FN240">
        <v>534608</v>
      </c>
      <c r="FO240">
        <v>547922</v>
      </c>
      <c r="FP240">
        <v>702745</v>
      </c>
      <c r="FQ240">
        <v>709833</v>
      </c>
      <c r="FR240">
        <v>644209</v>
      </c>
      <c r="FS240">
        <v>666077</v>
      </c>
      <c r="FT240">
        <v>704920</v>
      </c>
      <c r="FU240">
        <v>712596</v>
      </c>
      <c r="FV240">
        <v>548484</v>
      </c>
      <c r="FW240">
        <v>555724</v>
      </c>
      <c r="FX240">
        <v>614446</v>
      </c>
      <c r="FY240">
        <v>657886</v>
      </c>
      <c r="FZ240">
        <v>614312</v>
      </c>
      <c r="GA240">
        <v>638579</v>
      </c>
      <c r="GB240">
        <v>672555</v>
      </c>
      <c r="GC240">
        <v>685399</v>
      </c>
      <c r="GD240">
        <v>584784</v>
      </c>
      <c r="GE240">
        <v>634798</v>
      </c>
      <c r="GF240">
        <v>719067</v>
      </c>
      <c r="GG240">
        <v>838232</v>
      </c>
      <c r="GH240">
        <v>798471</v>
      </c>
      <c r="GI240">
        <v>951256</v>
      </c>
      <c r="GJ240">
        <v>1004939</v>
      </c>
      <c r="GK240">
        <v>955097</v>
      </c>
      <c r="GL240">
        <v>768515</v>
      </c>
      <c r="GM240">
        <v>684164</v>
      </c>
      <c r="GN240">
        <v>598800</v>
      </c>
      <c r="GO240">
        <v>679129</v>
      </c>
      <c r="GP240">
        <v>555884</v>
      </c>
      <c r="GQ240">
        <v>550398</v>
      </c>
      <c r="GR240">
        <v>545238</v>
      </c>
      <c r="GS240">
        <v>578965</v>
      </c>
      <c r="GT240">
        <v>496816</v>
      </c>
      <c r="GU240">
        <v>546827</v>
      </c>
      <c r="GV240">
        <v>582719</v>
      </c>
      <c r="GW240">
        <v>636598</v>
      </c>
      <c r="GX240">
        <v>633624</v>
      </c>
      <c r="GY240">
        <v>629058</v>
      </c>
      <c r="GZ240">
        <v>659731</v>
      </c>
      <c r="HA240">
        <v>669531</v>
      </c>
      <c r="HB240">
        <v>521771</v>
      </c>
      <c r="HC240">
        <v>543751</v>
      </c>
      <c r="HD240">
        <v>582652</v>
      </c>
      <c r="HE240">
        <v>600225</v>
      </c>
      <c r="HF240">
        <v>580212</v>
      </c>
      <c r="HG240">
        <v>623030</v>
      </c>
      <c r="HH240">
        <v>654262</v>
      </c>
      <c r="HI240">
        <v>691620</v>
      </c>
      <c r="HJ240">
        <v>567427</v>
      </c>
      <c r="HK240">
        <v>694623</v>
      </c>
      <c r="HL240">
        <v>632877</v>
      </c>
      <c r="HM240">
        <v>699617</v>
      </c>
      <c r="HN240">
        <v>703646</v>
      </c>
      <c r="HO240">
        <v>854455</v>
      </c>
      <c r="HP240">
        <v>797039</v>
      </c>
      <c r="HQ240">
        <v>798510</v>
      </c>
      <c r="HR240">
        <v>638883</v>
      </c>
      <c r="HS240">
        <v>770193</v>
      </c>
      <c r="HT240">
        <v>1282226</v>
      </c>
      <c r="HU240">
        <v>880138</v>
      </c>
      <c r="HV240">
        <v>951165</v>
      </c>
      <c r="HW240">
        <v>785261</v>
      </c>
      <c r="HX240">
        <v>765449</v>
      </c>
      <c r="HY240">
        <v>835325</v>
      </c>
      <c r="HZ240">
        <v>697550</v>
      </c>
      <c r="IA240">
        <v>913310</v>
      </c>
      <c r="IB240">
        <v>879976</v>
      </c>
      <c r="IC240">
        <v>1207073</v>
      </c>
      <c r="ID240">
        <v>1059080</v>
      </c>
      <c r="IE240">
        <v>1218138</v>
      </c>
      <c r="IF240">
        <v>2839964</v>
      </c>
      <c r="IG240">
        <v>1548709</v>
      </c>
      <c r="IH240">
        <v>1084796</v>
      </c>
      <c r="II240">
        <v>1035288</v>
      </c>
      <c r="IJ240">
        <v>1023762</v>
      </c>
      <c r="IK240">
        <v>848567</v>
      </c>
      <c r="IL240">
        <v>684559</v>
      </c>
      <c r="IM240">
        <v>790739</v>
      </c>
      <c r="IN240">
        <v>804371</v>
      </c>
      <c r="IO240">
        <v>964154</v>
      </c>
      <c r="IP240">
        <v>702299</v>
      </c>
      <c r="IQ240">
        <v>777697</v>
      </c>
      <c r="IR240">
        <v>835855</v>
      </c>
      <c r="IS240">
        <v>974527</v>
      </c>
      <c r="IT240">
        <v>854206</v>
      </c>
      <c r="IU240">
        <v>1027574</v>
      </c>
      <c r="IV240">
        <v>1325892</v>
      </c>
      <c r="IW240">
        <v>5401980</v>
      </c>
    </row>
    <row r="241" spans="1:257" ht="20.100000000000001" customHeight="1" x14ac:dyDescent="0.25">
      <c r="A241">
        <v>239</v>
      </c>
      <c r="B241">
        <v>3561556</v>
      </c>
      <c r="C241">
        <v>1973930</v>
      </c>
      <c r="D241">
        <v>1387433</v>
      </c>
      <c r="E241">
        <v>1262760</v>
      </c>
      <c r="F241">
        <v>1096001</v>
      </c>
      <c r="G241">
        <v>1109827</v>
      </c>
      <c r="H241">
        <v>790771</v>
      </c>
      <c r="I241">
        <v>840646</v>
      </c>
      <c r="J241">
        <v>804086</v>
      </c>
      <c r="K241">
        <v>864897</v>
      </c>
      <c r="L241">
        <v>793660</v>
      </c>
      <c r="M241">
        <v>790229</v>
      </c>
      <c r="N241">
        <v>676642</v>
      </c>
      <c r="O241">
        <v>757582</v>
      </c>
      <c r="P241">
        <v>674172</v>
      </c>
      <c r="Q241">
        <v>870634</v>
      </c>
      <c r="R241">
        <v>793593</v>
      </c>
      <c r="S241">
        <v>667844</v>
      </c>
      <c r="T241">
        <v>699500</v>
      </c>
      <c r="U241">
        <v>703738</v>
      </c>
      <c r="V241">
        <v>676205</v>
      </c>
      <c r="W241">
        <v>652620</v>
      </c>
      <c r="X241">
        <v>637151</v>
      </c>
      <c r="Y241">
        <v>678017</v>
      </c>
      <c r="Z241">
        <v>655923</v>
      </c>
      <c r="AA241">
        <v>646743</v>
      </c>
      <c r="AB241">
        <v>630261</v>
      </c>
      <c r="AC241">
        <v>694283</v>
      </c>
      <c r="AD241">
        <v>762087</v>
      </c>
      <c r="AE241">
        <v>611813</v>
      </c>
      <c r="AF241">
        <v>647703</v>
      </c>
      <c r="AG241">
        <v>734413</v>
      </c>
      <c r="AH241">
        <v>712710</v>
      </c>
      <c r="AI241">
        <v>607398</v>
      </c>
      <c r="AJ241">
        <v>804269</v>
      </c>
      <c r="AK241">
        <v>689184</v>
      </c>
      <c r="AL241">
        <v>655404</v>
      </c>
      <c r="AM241">
        <v>647422</v>
      </c>
      <c r="AN241">
        <v>603266</v>
      </c>
      <c r="AO241">
        <v>765976</v>
      </c>
      <c r="AP241">
        <v>603798</v>
      </c>
      <c r="AQ241">
        <v>641802</v>
      </c>
      <c r="AR241">
        <v>662400</v>
      </c>
      <c r="AS241">
        <v>712054</v>
      </c>
      <c r="AT241">
        <v>636842</v>
      </c>
      <c r="AU241">
        <v>698284</v>
      </c>
      <c r="AV241">
        <v>672426</v>
      </c>
      <c r="AW241">
        <v>791268</v>
      </c>
      <c r="AX241">
        <v>628070</v>
      </c>
      <c r="AY241">
        <v>652030</v>
      </c>
      <c r="AZ241">
        <v>637164</v>
      </c>
      <c r="BA241">
        <v>743588</v>
      </c>
      <c r="BB241">
        <v>654318</v>
      </c>
      <c r="BC241">
        <v>699645</v>
      </c>
      <c r="BD241">
        <v>651755</v>
      </c>
      <c r="BE241">
        <v>735982</v>
      </c>
      <c r="BF241">
        <v>627869</v>
      </c>
      <c r="BG241">
        <v>742535</v>
      </c>
      <c r="BH241">
        <v>678259</v>
      </c>
      <c r="BI241">
        <v>804084</v>
      </c>
      <c r="BJ241">
        <v>774549</v>
      </c>
      <c r="BK241">
        <v>890525</v>
      </c>
      <c r="BL241">
        <v>1090621</v>
      </c>
      <c r="BM241">
        <v>1188026</v>
      </c>
      <c r="BN241">
        <v>725688</v>
      </c>
      <c r="BO241">
        <v>884567</v>
      </c>
      <c r="BP241">
        <v>833499</v>
      </c>
      <c r="BQ241">
        <v>698639</v>
      </c>
      <c r="BR241">
        <v>630149</v>
      </c>
      <c r="BS241">
        <v>637936</v>
      </c>
      <c r="BT241">
        <v>574653</v>
      </c>
      <c r="BU241">
        <v>624623</v>
      </c>
      <c r="BV241">
        <v>939169</v>
      </c>
      <c r="BW241">
        <v>702296</v>
      </c>
      <c r="BX241">
        <v>705489</v>
      </c>
      <c r="BY241">
        <v>710045</v>
      </c>
      <c r="BZ241">
        <v>676522</v>
      </c>
      <c r="CA241">
        <v>695432</v>
      </c>
      <c r="CB241">
        <v>611459</v>
      </c>
      <c r="CC241">
        <v>719177</v>
      </c>
      <c r="CD241">
        <v>561308</v>
      </c>
      <c r="CE241">
        <v>581835</v>
      </c>
      <c r="CF241">
        <v>666332</v>
      </c>
      <c r="CG241">
        <v>699057</v>
      </c>
      <c r="CH241">
        <v>608902</v>
      </c>
      <c r="CI241">
        <v>873459</v>
      </c>
      <c r="CJ241">
        <v>627837</v>
      </c>
      <c r="CK241">
        <v>751070</v>
      </c>
      <c r="CL241">
        <v>618752</v>
      </c>
      <c r="CM241">
        <v>680920</v>
      </c>
      <c r="CN241">
        <v>736715</v>
      </c>
      <c r="CO241">
        <v>832867</v>
      </c>
      <c r="CP241">
        <v>790341</v>
      </c>
      <c r="CQ241">
        <v>822999</v>
      </c>
      <c r="CR241">
        <v>750303</v>
      </c>
      <c r="CS241">
        <v>957919</v>
      </c>
      <c r="CT241">
        <v>590226</v>
      </c>
      <c r="CU241">
        <v>592327</v>
      </c>
      <c r="CV241">
        <v>629471</v>
      </c>
      <c r="CW241">
        <v>661017</v>
      </c>
      <c r="CX241">
        <v>635299</v>
      </c>
      <c r="CY241">
        <v>680653</v>
      </c>
      <c r="CZ241">
        <v>679232</v>
      </c>
      <c r="DA241">
        <v>696827</v>
      </c>
      <c r="DB241">
        <v>547507</v>
      </c>
      <c r="DC241">
        <v>620276</v>
      </c>
      <c r="DD241">
        <v>668252</v>
      </c>
      <c r="DE241">
        <v>796006</v>
      </c>
      <c r="DF241">
        <v>675436</v>
      </c>
      <c r="DG241">
        <v>1020071</v>
      </c>
      <c r="DH241">
        <v>778024</v>
      </c>
      <c r="DI241">
        <v>871305</v>
      </c>
      <c r="DJ241">
        <v>576638</v>
      </c>
      <c r="DK241">
        <v>584157</v>
      </c>
      <c r="DL241">
        <v>646549</v>
      </c>
      <c r="DM241">
        <v>875095</v>
      </c>
      <c r="DN241">
        <v>636784</v>
      </c>
      <c r="DO241">
        <v>786866</v>
      </c>
      <c r="DP241">
        <v>690228</v>
      </c>
      <c r="DQ241">
        <v>817441</v>
      </c>
      <c r="DR241">
        <v>609738</v>
      </c>
      <c r="DS241">
        <v>722462</v>
      </c>
      <c r="DT241">
        <v>785818</v>
      </c>
      <c r="DU241">
        <v>2124455</v>
      </c>
      <c r="DV241">
        <v>983428</v>
      </c>
      <c r="DW241">
        <v>942987</v>
      </c>
      <c r="DX241">
        <v>874041</v>
      </c>
      <c r="DY241">
        <v>1310287</v>
      </c>
      <c r="DZ241">
        <v>871509</v>
      </c>
      <c r="EA241">
        <v>616789</v>
      </c>
      <c r="EB241">
        <v>594165</v>
      </c>
      <c r="EC241">
        <v>1185886</v>
      </c>
      <c r="ED241">
        <v>720632</v>
      </c>
      <c r="EE241">
        <v>733883</v>
      </c>
      <c r="EF241">
        <v>709331</v>
      </c>
      <c r="EG241">
        <v>758384</v>
      </c>
      <c r="EH241">
        <v>599241</v>
      </c>
      <c r="EI241">
        <v>697527</v>
      </c>
      <c r="EJ241">
        <v>704458</v>
      </c>
      <c r="EK241">
        <v>933369</v>
      </c>
      <c r="EL241">
        <v>575805</v>
      </c>
      <c r="EM241">
        <v>663683</v>
      </c>
      <c r="EN241">
        <v>590391</v>
      </c>
      <c r="EO241">
        <v>676590</v>
      </c>
      <c r="EP241">
        <v>600574</v>
      </c>
      <c r="EQ241">
        <v>564622</v>
      </c>
      <c r="ER241">
        <v>580052</v>
      </c>
      <c r="ES241">
        <v>632941</v>
      </c>
      <c r="ET241">
        <v>584855</v>
      </c>
      <c r="EU241">
        <v>634891</v>
      </c>
      <c r="EV241">
        <v>650647</v>
      </c>
      <c r="EW241">
        <v>664638</v>
      </c>
      <c r="EX241">
        <v>555340</v>
      </c>
      <c r="EY241">
        <v>652561</v>
      </c>
      <c r="EZ241">
        <v>700502</v>
      </c>
      <c r="FA241">
        <v>696841</v>
      </c>
      <c r="FB241">
        <v>711346</v>
      </c>
      <c r="FC241">
        <v>834437</v>
      </c>
      <c r="FD241">
        <v>679366</v>
      </c>
      <c r="FE241">
        <v>783546</v>
      </c>
      <c r="FF241">
        <v>567488</v>
      </c>
      <c r="FG241">
        <v>562751</v>
      </c>
      <c r="FH241">
        <v>575801</v>
      </c>
      <c r="FI241">
        <v>611233</v>
      </c>
      <c r="FJ241">
        <v>647622</v>
      </c>
      <c r="FK241">
        <v>648626</v>
      </c>
      <c r="FL241">
        <v>623100</v>
      </c>
      <c r="FM241">
        <v>683877</v>
      </c>
      <c r="FN241">
        <v>570562</v>
      </c>
      <c r="FO241">
        <v>623496</v>
      </c>
      <c r="FP241">
        <v>851114</v>
      </c>
      <c r="FQ241">
        <v>882110</v>
      </c>
      <c r="FR241">
        <v>717399</v>
      </c>
      <c r="FS241">
        <v>926105</v>
      </c>
      <c r="FT241">
        <v>714686</v>
      </c>
      <c r="FU241">
        <v>932318</v>
      </c>
      <c r="FV241">
        <v>591235</v>
      </c>
      <c r="FW241">
        <v>618141</v>
      </c>
      <c r="FX241">
        <v>646518</v>
      </c>
      <c r="FY241">
        <v>725130</v>
      </c>
      <c r="FZ241">
        <v>711183</v>
      </c>
      <c r="GA241">
        <v>762311</v>
      </c>
      <c r="GB241">
        <v>798913</v>
      </c>
      <c r="GC241">
        <v>839036</v>
      </c>
      <c r="GD241">
        <v>631324</v>
      </c>
      <c r="GE241">
        <v>715214</v>
      </c>
      <c r="GF241">
        <v>805226</v>
      </c>
      <c r="GG241">
        <v>996362</v>
      </c>
      <c r="GH241">
        <v>1171031</v>
      </c>
      <c r="GI241">
        <v>1139834</v>
      </c>
      <c r="GJ241">
        <v>2946886</v>
      </c>
      <c r="GK241">
        <v>1182628</v>
      </c>
      <c r="GL241">
        <v>836282</v>
      </c>
      <c r="GM241">
        <v>695920</v>
      </c>
      <c r="GN241">
        <v>647178</v>
      </c>
      <c r="GO241">
        <v>923198</v>
      </c>
      <c r="GP241">
        <v>584072</v>
      </c>
      <c r="GQ241">
        <v>603748</v>
      </c>
      <c r="GR241">
        <v>585458</v>
      </c>
      <c r="GS241">
        <v>642510</v>
      </c>
      <c r="GT241">
        <v>556589</v>
      </c>
      <c r="GU241">
        <v>659361</v>
      </c>
      <c r="GV241">
        <v>629025</v>
      </c>
      <c r="GW241">
        <v>771470</v>
      </c>
      <c r="GX241">
        <v>630352</v>
      </c>
      <c r="GY241">
        <v>741517</v>
      </c>
      <c r="GZ241">
        <v>632991</v>
      </c>
      <c r="HA241">
        <v>784613</v>
      </c>
      <c r="HB241">
        <v>607578</v>
      </c>
      <c r="HC241">
        <v>608247</v>
      </c>
      <c r="HD241">
        <v>637454</v>
      </c>
      <c r="HE241">
        <v>711231</v>
      </c>
      <c r="HF241">
        <v>609840</v>
      </c>
      <c r="HG241">
        <v>737319</v>
      </c>
      <c r="HH241">
        <v>715877</v>
      </c>
      <c r="HI241">
        <v>809783</v>
      </c>
      <c r="HJ241">
        <v>618700</v>
      </c>
      <c r="HK241">
        <v>714517</v>
      </c>
      <c r="HL241">
        <v>700242</v>
      </c>
      <c r="HM241">
        <v>915082</v>
      </c>
      <c r="HN241">
        <v>740722</v>
      </c>
      <c r="HO241">
        <v>894969</v>
      </c>
      <c r="HP241">
        <v>894140</v>
      </c>
      <c r="HQ241">
        <v>1055619</v>
      </c>
      <c r="HR241">
        <v>787486</v>
      </c>
      <c r="HS241">
        <v>646040</v>
      </c>
      <c r="HT241">
        <v>660461</v>
      </c>
      <c r="HU241">
        <v>732047</v>
      </c>
      <c r="HV241">
        <v>674778</v>
      </c>
      <c r="HW241">
        <v>880352</v>
      </c>
      <c r="HX241">
        <v>719966</v>
      </c>
      <c r="HY241">
        <v>883596</v>
      </c>
      <c r="HZ241">
        <v>816308</v>
      </c>
      <c r="IA241">
        <v>754431</v>
      </c>
      <c r="IB241">
        <v>829632</v>
      </c>
      <c r="IC241">
        <v>1074061</v>
      </c>
      <c r="ID241">
        <v>778612</v>
      </c>
      <c r="IE241">
        <v>1027279</v>
      </c>
      <c r="IF241">
        <v>1433412</v>
      </c>
      <c r="IG241">
        <v>2395442</v>
      </c>
      <c r="IH241">
        <v>4299080</v>
      </c>
      <c r="II241">
        <v>803545</v>
      </c>
      <c r="IJ241">
        <v>798468</v>
      </c>
      <c r="IK241">
        <v>982116</v>
      </c>
      <c r="IL241">
        <v>801192</v>
      </c>
      <c r="IM241">
        <v>996094</v>
      </c>
      <c r="IN241">
        <v>949114</v>
      </c>
      <c r="IO241">
        <v>1170807</v>
      </c>
      <c r="IP241">
        <v>776724</v>
      </c>
      <c r="IQ241">
        <v>949114</v>
      </c>
      <c r="IR241">
        <v>988313</v>
      </c>
      <c r="IS241">
        <v>1340427</v>
      </c>
      <c r="IT241">
        <v>1041304</v>
      </c>
      <c r="IU241">
        <v>1346688</v>
      </c>
      <c r="IV241">
        <v>2071240</v>
      </c>
      <c r="IW241">
        <v>7158749</v>
      </c>
    </row>
    <row r="242" spans="1:257" ht="20.100000000000001" customHeight="1" x14ac:dyDescent="0.25">
      <c r="A242">
        <v>240</v>
      </c>
      <c r="B242">
        <v>8454975</v>
      </c>
      <c r="C242">
        <v>2817447</v>
      </c>
      <c r="D242">
        <v>2005295</v>
      </c>
      <c r="E242">
        <v>1569120</v>
      </c>
      <c r="F242">
        <v>1423245</v>
      </c>
      <c r="G242">
        <v>1141076</v>
      </c>
      <c r="H242">
        <v>1085878</v>
      </c>
      <c r="I242">
        <v>1107166</v>
      </c>
      <c r="J242">
        <v>1164220</v>
      </c>
      <c r="K242">
        <v>1082152</v>
      </c>
      <c r="L242">
        <v>1070762</v>
      </c>
      <c r="M242">
        <v>1086863</v>
      </c>
      <c r="N242">
        <v>943136</v>
      </c>
      <c r="O242">
        <v>835887</v>
      </c>
      <c r="P242">
        <v>1081194</v>
      </c>
      <c r="Q242">
        <v>3888318</v>
      </c>
      <c r="R242">
        <v>983403</v>
      </c>
      <c r="S242">
        <v>858534</v>
      </c>
      <c r="T242">
        <v>968389</v>
      </c>
      <c r="U242">
        <v>821591</v>
      </c>
      <c r="V242">
        <v>828903</v>
      </c>
      <c r="W242">
        <v>796791</v>
      </c>
      <c r="X242">
        <v>811287</v>
      </c>
      <c r="Y242">
        <v>758426</v>
      </c>
      <c r="Z242">
        <v>767692</v>
      </c>
      <c r="AA242">
        <v>751715</v>
      </c>
      <c r="AB242">
        <v>727582</v>
      </c>
      <c r="AC242">
        <v>771845</v>
      </c>
      <c r="AD242">
        <v>769919</v>
      </c>
      <c r="AE242">
        <v>726294</v>
      </c>
      <c r="AF242">
        <v>694965</v>
      </c>
      <c r="AG242">
        <v>859952</v>
      </c>
      <c r="AH242">
        <v>944499</v>
      </c>
      <c r="AI242">
        <v>687104</v>
      </c>
      <c r="AJ242">
        <v>859122</v>
      </c>
      <c r="AK242">
        <v>754330</v>
      </c>
      <c r="AL242">
        <v>742593</v>
      </c>
      <c r="AM242">
        <v>666500</v>
      </c>
      <c r="AN242">
        <v>624534</v>
      </c>
      <c r="AO242">
        <v>717130</v>
      </c>
      <c r="AP242">
        <v>784512</v>
      </c>
      <c r="AQ242">
        <v>642450</v>
      </c>
      <c r="AR242">
        <v>646291</v>
      </c>
      <c r="AS242">
        <v>781699</v>
      </c>
      <c r="AT242">
        <v>649666</v>
      </c>
      <c r="AU242">
        <v>618267</v>
      </c>
      <c r="AV242">
        <v>649708</v>
      </c>
      <c r="AW242">
        <v>676360</v>
      </c>
      <c r="AX242">
        <v>787019</v>
      </c>
      <c r="AY242">
        <v>1004830</v>
      </c>
      <c r="AZ242">
        <v>790466</v>
      </c>
      <c r="BA242">
        <v>1391269</v>
      </c>
      <c r="BB242">
        <v>777192</v>
      </c>
      <c r="BC242">
        <v>757163</v>
      </c>
      <c r="BD242">
        <v>734002</v>
      </c>
      <c r="BE242">
        <v>903925</v>
      </c>
      <c r="BF242">
        <v>814835</v>
      </c>
      <c r="BG242">
        <v>919157</v>
      </c>
      <c r="BH242">
        <v>835076</v>
      </c>
      <c r="BI242">
        <v>1357643</v>
      </c>
      <c r="BJ242">
        <v>849249</v>
      </c>
      <c r="BK242">
        <v>916955</v>
      </c>
      <c r="BL242">
        <v>1223719</v>
      </c>
      <c r="BM242">
        <v>1683707</v>
      </c>
      <c r="BN242">
        <v>989915</v>
      </c>
      <c r="BO242">
        <v>1140294</v>
      </c>
      <c r="BP242">
        <v>774176</v>
      </c>
      <c r="BQ242">
        <v>785026</v>
      </c>
      <c r="BR242">
        <v>1050983</v>
      </c>
      <c r="BS242">
        <v>781995</v>
      </c>
      <c r="BT242">
        <v>634100</v>
      </c>
      <c r="BU242">
        <v>627804</v>
      </c>
      <c r="BV242">
        <v>3833826</v>
      </c>
      <c r="BW242">
        <v>992894</v>
      </c>
      <c r="BX242">
        <v>641312</v>
      </c>
      <c r="BY242">
        <v>630374</v>
      </c>
      <c r="BZ242">
        <v>1086592</v>
      </c>
      <c r="CA242">
        <v>776948</v>
      </c>
      <c r="CB242">
        <v>635602</v>
      </c>
      <c r="CC242">
        <v>651627</v>
      </c>
      <c r="CD242">
        <v>1443764</v>
      </c>
      <c r="CE242">
        <v>824245</v>
      </c>
      <c r="CF242">
        <v>854473</v>
      </c>
      <c r="CG242">
        <v>844520</v>
      </c>
      <c r="CH242">
        <v>676497</v>
      </c>
      <c r="CI242">
        <v>685544</v>
      </c>
      <c r="CJ242">
        <v>842551</v>
      </c>
      <c r="CK242">
        <v>847752</v>
      </c>
      <c r="CL242">
        <v>706865</v>
      </c>
      <c r="CM242">
        <v>863372</v>
      </c>
      <c r="CN242">
        <v>646258</v>
      </c>
      <c r="CO242">
        <v>665403</v>
      </c>
      <c r="CP242">
        <v>799564</v>
      </c>
      <c r="CQ242">
        <v>664752</v>
      </c>
      <c r="CR242">
        <v>808549</v>
      </c>
      <c r="CS242">
        <v>792986</v>
      </c>
      <c r="CT242">
        <v>720416</v>
      </c>
      <c r="CU242">
        <v>582994</v>
      </c>
      <c r="CV242">
        <v>618825</v>
      </c>
      <c r="CW242">
        <v>623842</v>
      </c>
      <c r="CX242">
        <v>836056</v>
      </c>
      <c r="CY242">
        <v>576734</v>
      </c>
      <c r="CZ242">
        <v>811795</v>
      </c>
      <c r="DA242">
        <v>585193</v>
      </c>
      <c r="DB242">
        <v>757363</v>
      </c>
      <c r="DC242">
        <v>690092</v>
      </c>
      <c r="DD242">
        <v>904440</v>
      </c>
      <c r="DE242">
        <v>662784</v>
      </c>
      <c r="DF242">
        <v>619423</v>
      </c>
      <c r="DG242">
        <v>603776</v>
      </c>
      <c r="DH242">
        <v>598868</v>
      </c>
      <c r="DI242">
        <v>670289</v>
      </c>
      <c r="DJ242">
        <v>777811</v>
      </c>
      <c r="DK242">
        <v>634761</v>
      </c>
      <c r="DL242">
        <v>764381</v>
      </c>
      <c r="DM242">
        <v>922205</v>
      </c>
      <c r="DN242">
        <v>965817</v>
      </c>
      <c r="DO242">
        <v>859106</v>
      </c>
      <c r="DP242">
        <v>638945</v>
      </c>
      <c r="DQ242">
        <v>723402</v>
      </c>
      <c r="DR242">
        <v>787405</v>
      </c>
      <c r="DS242">
        <v>678480</v>
      </c>
      <c r="DT242">
        <v>688124</v>
      </c>
      <c r="DU242">
        <v>1159923</v>
      </c>
      <c r="DV242">
        <v>876155</v>
      </c>
      <c r="DW242">
        <v>852326</v>
      </c>
      <c r="DX242">
        <v>722979</v>
      </c>
      <c r="DY242">
        <v>1014397</v>
      </c>
      <c r="DZ242">
        <v>1105472</v>
      </c>
      <c r="EA242">
        <v>898009</v>
      </c>
      <c r="EB242">
        <v>594006</v>
      </c>
      <c r="EC242">
        <v>2390669</v>
      </c>
      <c r="ED242">
        <v>801318</v>
      </c>
      <c r="EE242">
        <v>4178705</v>
      </c>
      <c r="EF242">
        <v>772581</v>
      </c>
      <c r="EG242">
        <v>797230</v>
      </c>
      <c r="EH242">
        <v>666471</v>
      </c>
      <c r="EI242">
        <v>2414764</v>
      </c>
      <c r="EJ242">
        <v>620411</v>
      </c>
      <c r="EK242">
        <v>4367211</v>
      </c>
      <c r="EL242">
        <v>631677</v>
      </c>
      <c r="EM242">
        <v>1662575</v>
      </c>
      <c r="EN242">
        <v>574019</v>
      </c>
      <c r="EO242">
        <v>619964</v>
      </c>
      <c r="EP242">
        <v>717464</v>
      </c>
      <c r="EQ242">
        <v>600752</v>
      </c>
      <c r="ER242">
        <v>591942</v>
      </c>
      <c r="ES242">
        <v>627101</v>
      </c>
      <c r="ET242">
        <v>650598</v>
      </c>
      <c r="EU242">
        <v>597248</v>
      </c>
      <c r="EV242">
        <v>595309</v>
      </c>
      <c r="EW242">
        <v>619298</v>
      </c>
      <c r="EX242">
        <v>628832</v>
      </c>
      <c r="EY242">
        <v>625321</v>
      </c>
      <c r="EZ242">
        <v>620394</v>
      </c>
      <c r="FA242">
        <v>605040</v>
      </c>
      <c r="FB242">
        <v>721639</v>
      </c>
      <c r="FC242">
        <v>627848</v>
      </c>
      <c r="FD242">
        <v>681030</v>
      </c>
      <c r="FE242">
        <v>734205</v>
      </c>
      <c r="FF242">
        <v>862226</v>
      </c>
      <c r="FG242">
        <v>720954</v>
      </c>
      <c r="FH242">
        <v>703631</v>
      </c>
      <c r="FI242">
        <v>757962</v>
      </c>
      <c r="FJ242">
        <v>757828</v>
      </c>
      <c r="FK242">
        <v>735960</v>
      </c>
      <c r="FL242">
        <v>661970</v>
      </c>
      <c r="FM242">
        <v>753890</v>
      </c>
      <c r="FN242">
        <v>730856</v>
      </c>
      <c r="FO242">
        <v>697467</v>
      </c>
      <c r="FP242">
        <v>720756</v>
      </c>
      <c r="FQ242">
        <v>731443</v>
      </c>
      <c r="FR242">
        <v>826364</v>
      </c>
      <c r="FS242">
        <v>723991</v>
      </c>
      <c r="FT242">
        <v>829304</v>
      </c>
      <c r="FU242">
        <v>756163</v>
      </c>
      <c r="FV242">
        <v>670079</v>
      </c>
      <c r="FW242">
        <v>642303</v>
      </c>
      <c r="FX242">
        <v>648631</v>
      </c>
      <c r="FY242">
        <v>720153</v>
      </c>
      <c r="FZ242">
        <v>686211</v>
      </c>
      <c r="GA242">
        <v>676005</v>
      </c>
      <c r="GB242">
        <v>658126</v>
      </c>
      <c r="GC242">
        <v>716628</v>
      </c>
      <c r="GD242">
        <v>766239</v>
      </c>
      <c r="GE242">
        <v>1136095</v>
      </c>
      <c r="GF242">
        <v>819535</v>
      </c>
      <c r="GG242">
        <v>856976</v>
      </c>
      <c r="GH242">
        <v>824726</v>
      </c>
      <c r="GI242">
        <v>803667</v>
      </c>
      <c r="GJ242">
        <v>881475</v>
      </c>
      <c r="GK242">
        <v>920723</v>
      </c>
      <c r="GL242">
        <v>802343</v>
      </c>
      <c r="GM242">
        <v>852429</v>
      </c>
      <c r="GN242">
        <v>681824</v>
      </c>
      <c r="GO242">
        <v>679900</v>
      </c>
      <c r="GP242">
        <v>605222</v>
      </c>
      <c r="GQ242">
        <v>620695</v>
      </c>
      <c r="GR242">
        <v>771210</v>
      </c>
      <c r="GS242">
        <v>1003560</v>
      </c>
      <c r="GT242">
        <v>580919</v>
      </c>
      <c r="GU242">
        <v>573180</v>
      </c>
      <c r="GV242">
        <v>597348</v>
      </c>
      <c r="GW242">
        <v>619326</v>
      </c>
      <c r="GX242">
        <v>644886</v>
      </c>
      <c r="GY242">
        <v>600277</v>
      </c>
      <c r="GZ242">
        <v>618597</v>
      </c>
      <c r="HA242">
        <v>699649</v>
      </c>
      <c r="HB242">
        <v>670622</v>
      </c>
      <c r="HC242">
        <v>684623</v>
      </c>
      <c r="HD242">
        <v>660043</v>
      </c>
      <c r="HE242">
        <v>613857</v>
      </c>
      <c r="HF242">
        <v>585343</v>
      </c>
      <c r="HG242">
        <v>617219</v>
      </c>
      <c r="HH242">
        <v>613755</v>
      </c>
      <c r="HI242">
        <v>658088</v>
      </c>
      <c r="HJ242">
        <v>673513</v>
      </c>
      <c r="HK242">
        <v>731044</v>
      </c>
      <c r="HL242">
        <v>650059</v>
      </c>
      <c r="HM242">
        <v>660932</v>
      </c>
      <c r="HN242">
        <v>751751</v>
      </c>
      <c r="HO242">
        <v>724904</v>
      </c>
      <c r="HP242">
        <v>761129</v>
      </c>
      <c r="HQ242">
        <v>777672</v>
      </c>
      <c r="HR242">
        <v>1420274</v>
      </c>
      <c r="HS242">
        <v>747030</v>
      </c>
      <c r="HT242">
        <v>705947</v>
      </c>
      <c r="HU242">
        <v>732641</v>
      </c>
      <c r="HV242">
        <v>673248</v>
      </c>
      <c r="HW242">
        <v>1040880</v>
      </c>
      <c r="HX242">
        <v>675726</v>
      </c>
      <c r="HY242">
        <v>710956</v>
      </c>
      <c r="HZ242">
        <v>3161910</v>
      </c>
      <c r="IA242">
        <v>1281463</v>
      </c>
      <c r="IB242">
        <v>745379</v>
      </c>
      <c r="IC242">
        <v>1409181</v>
      </c>
      <c r="ID242">
        <v>769460</v>
      </c>
      <c r="IE242">
        <v>832047</v>
      </c>
      <c r="IF242">
        <v>1439845</v>
      </c>
      <c r="IG242">
        <v>984106</v>
      </c>
      <c r="IH242">
        <v>4312643</v>
      </c>
      <c r="II242">
        <v>1124355</v>
      </c>
      <c r="IJ242">
        <v>948767</v>
      </c>
      <c r="IK242">
        <v>1029803</v>
      </c>
      <c r="IL242">
        <v>816763</v>
      </c>
      <c r="IM242">
        <v>782452</v>
      </c>
      <c r="IN242">
        <v>822067</v>
      </c>
      <c r="IO242">
        <v>1002940</v>
      </c>
      <c r="IP242">
        <v>1272203</v>
      </c>
      <c r="IQ242">
        <v>820826</v>
      </c>
      <c r="IR242">
        <v>925173</v>
      </c>
      <c r="IS242">
        <v>1114208</v>
      </c>
      <c r="IT242">
        <v>1059298</v>
      </c>
      <c r="IU242">
        <v>1343198</v>
      </c>
      <c r="IV242">
        <v>1571180</v>
      </c>
      <c r="IW242">
        <v>12050644</v>
      </c>
    </row>
    <row r="243" spans="1:257" ht="20.100000000000001" customHeight="1" x14ac:dyDescent="0.25">
      <c r="A243">
        <v>241</v>
      </c>
      <c r="B243">
        <v>4496624</v>
      </c>
      <c r="C243">
        <v>1686759</v>
      </c>
      <c r="D243">
        <v>3461923</v>
      </c>
      <c r="E243">
        <v>1146477</v>
      </c>
      <c r="F243">
        <v>1029090</v>
      </c>
      <c r="G243">
        <v>872216</v>
      </c>
      <c r="H243">
        <v>842376</v>
      </c>
      <c r="I243">
        <v>843249</v>
      </c>
      <c r="J243">
        <v>824823</v>
      </c>
      <c r="K243">
        <v>779815</v>
      </c>
      <c r="L243">
        <v>1978126</v>
      </c>
      <c r="M243">
        <v>701276</v>
      </c>
      <c r="N243">
        <v>711779</v>
      </c>
      <c r="O243">
        <v>4307560</v>
      </c>
      <c r="P243">
        <v>1810073</v>
      </c>
      <c r="Q243">
        <v>1255917</v>
      </c>
      <c r="R243">
        <v>1287482</v>
      </c>
      <c r="S243">
        <v>1972468</v>
      </c>
      <c r="T243">
        <v>1381416</v>
      </c>
      <c r="U243">
        <v>682879</v>
      </c>
      <c r="V243">
        <v>653542</v>
      </c>
      <c r="W243">
        <v>642958</v>
      </c>
      <c r="X243">
        <v>949912</v>
      </c>
      <c r="Y243">
        <v>637077</v>
      </c>
      <c r="Z243">
        <v>642439</v>
      </c>
      <c r="AA243">
        <v>626698</v>
      </c>
      <c r="AB243">
        <v>957361</v>
      </c>
      <c r="AC243">
        <v>627796</v>
      </c>
      <c r="AD243">
        <v>636949</v>
      </c>
      <c r="AE243">
        <v>572373</v>
      </c>
      <c r="AF243">
        <v>706587</v>
      </c>
      <c r="AG243">
        <v>705815</v>
      </c>
      <c r="AH243">
        <v>703353</v>
      </c>
      <c r="AI243">
        <v>555057</v>
      </c>
      <c r="AJ243">
        <v>731622</v>
      </c>
      <c r="AK243">
        <v>603785</v>
      </c>
      <c r="AL243">
        <v>589356</v>
      </c>
      <c r="AM243">
        <v>646761</v>
      </c>
      <c r="AN243">
        <v>671296</v>
      </c>
      <c r="AO243">
        <v>617828</v>
      </c>
      <c r="AP243">
        <v>582096</v>
      </c>
      <c r="AQ243">
        <v>575182</v>
      </c>
      <c r="AR243">
        <v>699251</v>
      </c>
      <c r="AS243">
        <v>643418</v>
      </c>
      <c r="AT243">
        <v>577558</v>
      </c>
      <c r="AU243">
        <v>654119</v>
      </c>
      <c r="AV243">
        <v>724694</v>
      </c>
      <c r="AW243">
        <v>606251</v>
      </c>
      <c r="AX243">
        <v>598320</v>
      </c>
      <c r="AY243">
        <v>663059</v>
      </c>
      <c r="AZ243">
        <v>704517</v>
      </c>
      <c r="BA243">
        <v>1015523</v>
      </c>
      <c r="BB243">
        <v>611529</v>
      </c>
      <c r="BC243">
        <v>603893</v>
      </c>
      <c r="BD243">
        <v>712042</v>
      </c>
      <c r="BE243">
        <v>656030</v>
      </c>
      <c r="BF243">
        <v>629207</v>
      </c>
      <c r="BG243">
        <v>675254</v>
      </c>
      <c r="BH243">
        <v>714545</v>
      </c>
      <c r="BI243">
        <v>708343</v>
      </c>
      <c r="BJ243">
        <v>691247</v>
      </c>
      <c r="BK243">
        <v>746938</v>
      </c>
      <c r="BL243">
        <v>1123735</v>
      </c>
      <c r="BM243">
        <v>863960</v>
      </c>
      <c r="BN243">
        <v>890299</v>
      </c>
      <c r="BO243">
        <v>832453</v>
      </c>
      <c r="BP243">
        <v>739437</v>
      </c>
      <c r="BQ243">
        <v>572749</v>
      </c>
      <c r="BR243">
        <v>649057</v>
      </c>
      <c r="BS243">
        <v>733369</v>
      </c>
      <c r="BT243">
        <v>792559</v>
      </c>
      <c r="BU243">
        <v>651097</v>
      </c>
      <c r="BV243">
        <v>2351651</v>
      </c>
      <c r="BW243">
        <v>931622</v>
      </c>
      <c r="BX243">
        <v>658235</v>
      </c>
      <c r="BY243">
        <v>573681</v>
      </c>
      <c r="BZ243">
        <v>834426</v>
      </c>
      <c r="CA243">
        <v>698898</v>
      </c>
      <c r="CB243">
        <v>602434</v>
      </c>
      <c r="CC243">
        <v>604841</v>
      </c>
      <c r="CD243">
        <v>660242</v>
      </c>
      <c r="CE243">
        <v>578918</v>
      </c>
      <c r="CF243">
        <v>630693</v>
      </c>
      <c r="CG243">
        <v>615984</v>
      </c>
      <c r="CH243">
        <v>560817</v>
      </c>
      <c r="CI243">
        <v>605147</v>
      </c>
      <c r="CJ243">
        <v>634019</v>
      </c>
      <c r="CK243">
        <v>1093104</v>
      </c>
      <c r="CL243">
        <v>601902</v>
      </c>
      <c r="CM243">
        <v>587217</v>
      </c>
      <c r="CN243">
        <v>654777</v>
      </c>
      <c r="CO243">
        <v>596467</v>
      </c>
      <c r="CP243">
        <v>668586</v>
      </c>
      <c r="CQ243">
        <v>613277</v>
      </c>
      <c r="CR243">
        <v>660217</v>
      </c>
      <c r="CS243">
        <v>661368</v>
      </c>
      <c r="CT243">
        <v>585136</v>
      </c>
      <c r="CU243">
        <v>545784</v>
      </c>
      <c r="CV243">
        <v>578977</v>
      </c>
      <c r="CW243">
        <v>634388</v>
      </c>
      <c r="CX243">
        <v>572151</v>
      </c>
      <c r="CY243">
        <v>640405</v>
      </c>
      <c r="CZ243">
        <v>663370</v>
      </c>
      <c r="DA243">
        <v>596043</v>
      </c>
      <c r="DB243">
        <v>592824</v>
      </c>
      <c r="DC243">
        <v>549785</v>
      </c>
      <c r="DD243">
        <v>799333</v>
      </c>
      <c r="DE243">
        <v>600286</v>
      </c>
      <c r="DF243">
        <v>605702</v>
      </c>
      <c r="DG243">
        <v>617558</v>
      </c>
      <c r="DH243">
        <v>607458</v>
      </c>
      <c r="DI243">
        <v>639202</v>
      </c>
      <c r="DJ243">
        <v>570611</v>
      </c>
      <c r="DK243">
        <v>609724</v>
      </c>
      <c r="DL243">
        <v>674816</v>
      </c>
      <c r="DM243">
        <v>745274</v>
      </c>
      <c r="DN243">
        <v>688582</v>
      </c>
      <c r="DO243">
        <v>650786</v>
      </c>
      <c r="DP243">
        <v>629090</v>
      </c>
      <c r="DQ243">
        <v>648930</v>
      </c>
      <c r="DR243">
        <v>622371</v>
      </c>
      <c r="DS243">
        <v>619164</v>
      </c>
      <c r="DT243">
        <v>597154</v>
      </c>
      <c r="DU243">
        <v>715178</v>
      </c>
      <c r="DV243">
        <v>718370</v>
      </c>
      <c r="DW243">
        <v>673131</v>
      </c>
      <c r="DX243">
        <v>662429</v>
      </c>
      <c r="DY243">
        <v>835439</v>
      </c>
      <c r="DZ243">
        <v>887489</v>
      </c>
      <c r="EA243">
        <v>581378</v>
      </c>
      <c r="EB243">
        <v>538162</v>
      </c>
      <c r="EC243">
        <v>960103</v>
      </c>
      <c r="ED243">
        <v>702510</v>
      </c>
      <c r="EE243">
        <v>923321</v>
      </c>
      <c r="EF243">
        <v>738621</v>
      </c>
      <c r="EG243">
        <v>729801</v>
      </c>
      <c r="EH243">
        <v>563292</v>
      </c>
      <c r="EI243">
        <v>1248664</v>
      </c>
      <c r="EJ243">
        <v>595870</v>
      </c>
      <c r="EK243">
        <v>2150804</v>
      </c>
      <c r="EL243">
        <v>569513</v>
      </c>
      <c r="EM243">
        <v>1124142</v>
      </c>
      <c r="EN243">
        <v>544552</v>
      </c>
      <c r="EO243">
        <v>577496</v>
      </c>
      <c r="EP243">
        <v>545391</v>
      </c>
      <c r="EQ243">
        <v>568079</v>
      </c>
      <c r="ER243">
        <v>578760</v>
      </c>
      <c r="ES243">
        <v>570620</v>
      </c>
      <c r="ET243">
        <v>565492</v>
      </c>
      <c r="EU243">
        <v>552268</v>
      </c>
      <c r="EV243">
        <v>623581</v>
      </c>
      <c r="EW243">
        <v>595771</v>
      </c>
      <c r="EX243">
        <v>550133</v>
      </c>
      <c r="EY243">
        <v>586731</v>
      </c>
      <c r="EZ243">
        <v>577851</v>
      </c>
      <c r="FA243">
        <v>588457</v>
      </c>
      <c r="FB243">
        <v>677190</v>
      </c>
      <c r="FC243">
        <v>583196</v>
      </c>
      <c r="FD243">
        <v>594657</v>
      </c>
      <c r="FE243">
        <v>654481</v>
      </c>
      <c r="FF243">
        <v>552699</v>
      </c>
      <c r="FG243">
        <v>548613</v>
      </c>
      <c r="FH243">
        <v>543218</v>
      </c>
      <c r="FI243">
        <v>590764</v>
      </c>
      <c r="FJ243">
        <v>719125</v>
      </c>
      <c r="FK243">
        <v>572511</v>
      </c>
      <c r="FL243">
        <v>562185</v>
      </c>
      <c r="FM243">
        <v>584043</v>
      </c>
      <c r="FN243">
        <v>531192</v>
      </c>
      <c r="FO243">
        <v>563851</v>
      </c>
      <c r="FP243">
        <v>556335</v>
      </c>
      <c r="FQ243">
        <v>571795</v>
      </c>
      <c r="FR243">
        <v>703923</v>
      </c>
      <c r="FS243">
        <v>605328</v>
      </c>
      <c r="FT243">
        <v>583619</v>
      </c>
      <c r="FU243">
        <v>641881</v>
      </c>
      <c r="FV243">
        <v>515168</v>
      </c>
      <c r="FW243">
        <v>592232</v>
      </c>
      <c r="FX243">
        <v>561569</v>
      </c>
      <c r="FY243">
        <v>605495</v>
      </c>
      <c r="FZ243">
        <v>581805</v>
      </c>
      <c r="GA243">
        <v>619621</v>
      </c>
      <c r="GB243">
        <v>609099</v>
      </c>
      <c r="GC243">
        <v>699309</v>
      </c>
      <c r="GD243">
        <v>667975</v>
      </c>
      <c r="GE243">
        <v>816667</v>
      </c>
      <c r="GF243">
        <v>856874</v>
      </c>
      <c r="GG243">
        <v>687731</v>
      </c>
      <c r="GH243">
        <v>698119</v>
      </c>
      <c r="GI243">
        <v>727399</v>
      </c>
      <c r="GJ243">
        <v>825295</v>
      </c>
      <c r="GK243">
        <v>774406</v>
      </c>
      <c r="GL243">
        <v>1149916</v>
      </c>
      <c r="GM243">
        <v>681402</v>
      </c>
      <c r="GN243">
        <v>578585</v>
      </c>
      <c r="GO243">
        <v>549569</v>
      </c>
      <c r="GP243">
        <v>533674</v>
      </c>
      <c r="GQ243">
        <v>575762</v>
      </c>
      <c r="GR243">
        <v>563956</v>
      </c>
      <c r="GS243">
        <v>839536</v>
      </c>
      <c r="GT243">
        <v>524773</v>
      </c>
      <c r="GU243">
        <v>540734</v>
      </c>
      <c r="GV243">
        <v>548964</v>
      </c>
      <c r="GW243">
        <v>544962</v>
      </c>
      <c r="GX243">
        <v>600529</v>
      </c>
      <c r="GY243">
        <v>557671</v>
      </c>
      <c r="GZ243">
        <v>603465</v>
      </c>
      <c r="HA243">
        <v>612580</v>
      </c>
      <c r="HB243">
        <v>543779</v>
      </c>
      <c r="HC243">
        <v>551009</v>
      </c>
      <c r="HD243">
        <v>603510</v>
      </c>
      <c r="HE243">
        <v>552054</v>
      </c>
      <c r="HF243">
        <v>519752</v>
      </c>
      <c r="HG243">
        <v>552769</v>
      </c>
      <c r="HH243">
        <v>610089</v>
      </c>
      <c r="HI243">
        <v>592927</v>
      </c>
      <c r="HJ243">
        <v>548198</v>
      </c>
      <c r="HK243">
        <v>589117</v>
      </c>
      <c r="HL243">
        <v>560191</v>
      </c>
      <c r="HM243">
        <v>597074</v>
      </c>
      <c r="HN243">
        <v>596466</v>
      </c>
      <c r="HO243">
        <v>637416</v>
      </c>
      <c r="HP243">
        <v>617850</v>
      </c>
      <c r="HQ243">
        <v>701302</v>
      </c>
      <c r="HR243">
        <v>712306</v>
      </c>
      <c r="HS243">
        <v>627964</v>
      </c>
      <c r="HT243">
        <v>694645</v>
      </c>
      <c r="HU243">
        <v>670225</v>
      </c>
      <c r="HV243">
        <v>605887</v>
      </c>
      <c r="HW243">
        <v>816768</v>
      </c>
      <c r="HX243">
        <v>616095</v>
      </c>
      <c r="HY243">
        <v>664121</v>
      </c>
      <c r="HZ243">
        <v>2427269</v>
      </c>
      <c r="IA243">
        <v>682144</v>
      </c>
      <c r="IB243">
        <v>916025</v>
      </c>
      <c r="IC243">
        <v>931163</v>
      </c>
      <c r="ID243">
        <v>703037</v>
      </c>
      <c r="IE243">
        <v>796844</v>
      </c>
      <c r="IF243">
        <v>904201</v>
      </c>
      <c r="IG243">
        <v>3981991</v>
      </c>
      <c r="IH243">
        <v>869617</v>
      </c>
      <c r="II243">
        <v>2350803</v>
      </c>
      <c r="IJ243">
        <v>1595570</v>
      </c>
      <c r="IK243">
        <v>871051</v>
      </c>
      <c r="IL243">
        <v>698890</v>
      </c>
      <c r="IM243">
        <v>738868</v>
      </c>
      <c r="IN243">
        <v>751707</v>
      </c>
      <c r="IO243">
        <v>810271</v>
      </c>
      <c r="IP243">
        <v>743840</v>
      </c>
      <c r="IQ243">
        <v>790743</v>
      </c>
      <c r="IR243">
        <v>758170</v>
      </c>
      <c r="IS243">
        <v>869632</v>
      </c>
      <c r="IT243">
        <v>907639</v>
      </c>
      <c r="IU243">
        <v>942420</v>
      </c>
      <c r="IV243">
        <v>1132760</v>
      </c>
      <c r="IW243">
        <v>6190942</v>
      </c>
    </row>
    <row r="244" spans="1:257" ht="20.100000000000001" customHeight="1" x14ac:dyDescent="0.25">
      <c r="A244">
        <v>242</v>
      </c>
      <c r="B244">
        <v>4448451</v>
      </c>
      <c r="C244">
        <v>1632872</v>
      </c>
      <c r="D244">
        <v>1316409</v>
      </c>
      <c r="E244">
        <v>1101465</v>
      </c>
      <c r="F244">
        <v>1074093</v>
      </c>
      <c r="G244">
        <v>885160</v>
      </c>
      <c r="H244">
        <v>836425</v>
      </c>
      <c r="I244">
        <v>805865</v>
      </c>
      <c r="J244">
        <v>806477</v>
      </c>
      <c r="K244">
        <v>748153</v>
      </c>
      <c r="L244">
        <v>721554</v>
      </c>
      <c r="M244">
        <v>699014</v>
      </c>
      <c r="N244">
        <v>710140</v>
      </c>
      <c r="O244">
        <v>669539</v>
      </c>
      <c r="P244">
        <v>685666</v>
      </c>
      <c r="Q244">
        <v>6396515</v>
      </c>
      <c r="R244">
        <v>769868</v>
      </c>
      <c r="S244">
        <v>627504</v>
      </c>
      <c r="T244">
        <v>670312</v>
      </c>
      <c r="U244">
        <v>637557</v>
      </c>
      <c r="V244">
        <v>650562</v>
      </c>
      <c r="W244">
        <v>608037</v>
      </c>
      <c r="X244">
        <v>621633</v>
      </c>
      <c r="Y244">
        <v>587438</v>
      </c>
      <c r="Z244">
        <v>591842</v>
      </c>
      <c r="AA244">
        <v>567487</v>
      </c>
      <c r="AB244">
        <v>582262</v>
      </c>
      <c r="AC244">
        <v>605276</v>
      </c>
      <c r="AD244">
        <v>623557</v>
      </c>
      <c r="AE244">
        <v>562241</v>
      </c>
      <c r="AF244">
        <v>587062</v>
      </c>
      <c r="AG244">
        <v>613695</v>
      </c>
      <c r="AH244">
        <v>1041197</v>
      </c>
      <c r="AI244">
        <v>553174</v>
      </c>
      <c r="AJ244">
        <v>683939</v>
      </c>
      <c r="AK244">
        <v>600998</v>
      </c>
      <c r="AL244">
        <v>777282</v>
      </c>
      <c r="AM244">
        <v>610193</v>
      </c>
      <c r="AN244">
        <v>594736</v>
      </c>
      <c r="AO244">
        <v>683817</v>
      </c>
      <c r="AP244">
        <v>606021</v>
      </c>
      <c r="AQ244">
        <v>612454</v>
      </c>
      <c r="AR244">
        <v>594247</v>
      </c>
      <c r="AS244">
        <v>620169</v>
      </c>
      <c r="AT244">
        <v>685928</v>
      </c>
      <c r="AU244">
        <v>578280</v>
      </c>
      <c r="AV244">
        <v>569594</v>
      </c>
      <c r="AW244">
        <v>578333</v>
      </c>
      <c r="AX244">
        <v>689473</v>
      </c>
      <c r="AY244">
        <v>619255</v>
      </c>
      <c r="AZ244">
        <v>617975</v>
      </c>
      <c r="BA244">
        <v>712117</v>
      </c>
      <c r="BB244">
        <v>635506</v>
      </c>
      <c r="BC244">
        <v>612209</v>
      </c>
      <c r="BD244">
        <v>604321</v>
      </c>
      <c r="BE244">
        <v>673194</v>
      </c>
      <c r="BF244">
        <v>602686</v>
      </c>
      <c r="BG244">
        <v>654393</v>
      </c>
      <c r="BH244">
        <v>626657</v>
      </c>
      <c r="BI244">
        <v>696686</v>
      </c>
      <c r="BJ244">
        <v>714615</v>
      </c>
      <c r="BK244">
        <v>765663</v>
      </c>
      <c r="BL244">
        <v>1024531</v>
      </c>
      <c r="BM244">
        <v>843070</v>
      </c>
      <c r="BN244">
        <v>724904</v>
      </c>
      <c r="BO244">
        <v>1082089</v>
      </c>
      <c r="BP244">
        <v>641873</v>
      </c>
      <c r="BQ244">
        <v>567849</v>
      </c>
      <c r="BR244">
        <v>788526</v>
      </c>
      <c r="BS244">
        <v>635109</v>
      </c>
      <c r="BT244">
        <v>606063</v>
      </c>
      <c r="BU244">
        <v>659252</v>
      </c>
      <c r="BV244">
        <v>1891517</v>
      </c>
      <c r="BW244">
        <v>957974</v>
      </c>
      <c r="BX244">
        <v>636143</v>
      </c>
      <c r="BY244">
        <v>636221</v>
      </c>
      <c r="BZ244">
        <v>831791</v>
      </c>
      <c r="CA244">
        <v>708254</v>
      </c>
      <c r="CB244">
        <v>675192</v>
      </c>
      <c r="CC244">
        <v>620135</v>
      </c>
      <c r="CD244">
        <v>581756</v>
      </c>
      <c r="CE244">
        <v>552774</v>
      </c>
      <c r="CF244">
        <v>595893</v>
      </c>
      <c r="CG244">
        <v>635830</v>
      </c>
      <c r="CH244">
        <v>569457</v>
      </c>
      <c r="CI244">
        <v>600563</v>
      </c>
      <c r="CJ244">
        <v>588351</v>
      </c>
      <c r="CK244">
        <v>652266</v>
      </c>
      <c r="CL244">
        <v>613160</v>
      </c>
      <c r="CM244">
        <v>637878</v>
      </c>
      <c r="CN244">
        <v>621178</v>
      </c>
      <c r="CO244">
        <v>651174</v>
      </c>
      <c r="CP244">
        <v>665563</v>
      </c>
      <c r="CQ244">
        <v>635962</v>
      </c>
      <c r="CR244">
        <v>697383</v>
      </c>
      <c r="CS244">
        <v>696545</v>
      </c>
      <c r="CT244">
        <v>549170</v>
      </c>
      <c r="CU244">
        <v>530597</v>
      </c>
      <c r="CV244">
        <v>570976</v>
      </c>
      <c r="CW244">
        <v>572331</v>
      </c>
      <c r="CX244">
        <v>532606</v>
      </c>
      <c r="CY244">
        <v>602766</v>
      </c>
      <c r="CZ244">
        <v>652269</v>
      </c>
      <c r="DA244">
        <v>567514</v>
      </c>
      <c r="DB244">
        <v>559083</v>
      </c>
      <c r="DC244">
        <v>602389</v>
      </c>
      <c r="DD244">
        <v>617587</v>
      </c>
      <c r="DE244">
        <v>643608</v>
      </c>
      <c r="DF244">
        <v>579490</v>
      </c>
      <c r="DG244">
        <v>597143</v>
      </c>
      <c r="DH244">
        <v>585087</v>
      </c>
      <c r="DI244">
        <v>619972</v>
      </c>
      <c r="DJ244">
        <v>581263</v>
      </c>
      <c r="DK244">
        <v>547224</v>
      </c>
      <c r="DL244">
        <v>671088</v>
      </c>
      <c r="DM244">
        <v>660554</v>
      </c>
      <c r="DN244">
        <v>608536</v>
      </c>
      <c r="DO244">
        <v>663997</v>
      </c>
      <c r="DP244">
        <v>622680</v>
      </c>
      <c r="DQ244">
        <v>609469</v>
      </c>
      <c r="DR244">
        <v>596529</v>
      </c>
      <c r="DS244">
        <v>661898</v>
      </c>
      <c r="DT244">
        <v>717627</v>
      </c>
      <c r="DU244">
        <v>731474</v>
      </c>
      <c r="DV244">
        <v>767549</v>
      </c>
      <c r="DW244">
        <v>695150</v>
      </c>
      <c r="DX244">
        <v>715458</v>
      </c>
      <c r="DY244">
        <v>880452</v>
      </c>
      <c r="DZ244">
        <v>906819</v>
      </c>
      <c r="EA244">
        <v>572916</v>
      </c>
      <c r="EB244">
        <v>553472</v>
      </c>
      <c r="EC244">
        <v>626017</v>
      </c>
      <c r="ED244">
        <v>733352</v>
      </c>
      <c r="EE244">
        <v>842026</v>
      </c>
      <c r="EF244">
        <v>710611</v>
      </c>
      <c r="EG244">
        <v>718809</v>
      </c>
      <c r="EH244">
        <v>559420</v>
      </c>
      <c r="EI244">
        <v>742663</v>
      </c>
      <c r="EJ244">
        <v>550096</v>
      </c>
      <c r="EK244">
        <v>1164570</v>
      </c>
      <c r="EL244">
        <v>574930</v>
      </c>
      <c r="EM244">
        <v>633797</v>
      </c>
      <c r="EN244">
        <v>540538</v>
      </c>
      <c r="EO244">
        <v>555574</v>
      </c>
      <c r="EP244">
        <v>569294</v>
      </c>
      <c r="EQ244">
        <v>571981</v>
      </c>
      <c r="ER244">
        <v>571877</v>
      </c>
      <c r="ES244">
        <v>563716</v>
      </c>
      <c r="ET244">
        <v>599966</v>
      </c>
      <c r="EU244">
        <v>597487</v>
      </c>
      <c r="EV244">
        <v>589270</v>
      </c>
      <c r="EW244">
        <v>610495</v>
      </c>
      <c r="EX244">
        <v>550331</v>
      </c>
      <c r="EY244">
        <v>638677</v>
      </c>
      <c r="EZ244">
        <v>601862</v>
      </c>
      <c r="FA244">
        <v>579568</v>
      </c>
      <c r="FB244">
        <v>862052</v>
      </c>
      <c r="FC244">
        <v>604733</v>
      </c>
      <c r="FD244">
        <v>601155</v>
      </c>
      <c r="FE244">
        <v>637909</v>
      </c>
      <c r="FF244">
        <v>588523</v>
      </c>
      <c r="FG244">
        <v>561907</v>
      </c>
      <c r="FH244">
        <v>614025</v>
      </c>
      <c r="FI244">
        <v>536959</v>
      </c>
      <c r="FJ244">
        <v>880120</v>
      </c>
      <c r="FK244">
        <v>599817</v>
      </c>
      <c r="FL244">
        <v>573616</v>
      </c>
      <c r="FM244">
        <v>611298</v>
      </c>
      <c r="FN244">
        <v>564993</v>
      </c>
      <c r="FO244">
        <v>590594</v>
      </c>
      <c r="FP244">
        <v>619581</v>
      </c>
      <c r="FQ244">
        <v>624699</v>
      </c>
      <c r="FR244">
        <v>985891</v>
      </c>
      <c r="FS244">
        <v>651375</v>
      </c>
      <c r="FT244">
        <v>671891</v>
      </c>
      <c r="FU244">
        <v>678178</v>
      </c>
      <c r="FV244">
        <v>654593</v>
      </c>
      <c r="FW244">
        <v>634567</v>
      </c>
      <c r="FX244">
        <v>636431</v>
      </c>
      <c r="FY244">
        <v>637512</v>
      </c>
      <c r="FZ244">
        <v>635290</v>
      </c>
      <c r="GA244">
        <v>714596</v>
      </c>
      <c r="GB244">
        <v>682404</v>
      </c>
      <c r="GC244">
        <v>731038</v>
      </c>
      <c r="GD244">
        <v>755914</v>
      </c>
      <c r="GE244">
        <v>712525</v>
      </c>
      <c r="GF244">
        <v>655774</v>
      </c>
      <c r="GG244">
        <v>666630</v>
      </c>
      <c r="GH244">
        <v>759703</v>
      </c>
      <c r="GI244">
        <v>742885</v>
      </c>
      <c r="GJ244">
        <v>827418</v>
      </c>
      <c r="GK244">
        <v>769979</v>
      </c>
      <c r="GL244">
        <v>663834</v>
      </c>
      <c r="GM244">
        <v>670008</v>
      </c>
      <c r="GN244">
        <v>616105</v>
      </c>
      <c r="GO244">
        <v>617452</v>
      </c>
      <c r="GP244">
        <v>561318</v>
      </c>
      <c r="GQ244">
        <v>595173</v>
      </c>
      <c r="GR244">
        <v>598764</v>
      </c>
      <c r="GS244">
        <v>632980</v>
      </c>
      <c r="GT244">
        <v>573127</v>
      </c>
      <c r="GU244">
        <v>639941</v>
      </c>
      <c r="GV244">
        <v>618249</v>
      </c>
      <c r="GW244">
        <v>704053</v>
      </c>
      <c r="GX244">
        <v>594006</v>
      </c>
      <c r="GY244">
        <v>640823</v>
      </c>
      <c r="GZ244">
        <v>592578</v>
      </c>
      <c r="HA244">
        <v>782363</v>
      </c>
      <c r="HB244">
        <v>530998</v>
      </c>
      <c r="HC244">
        <v>550263</v>
      </c>
      <c r="HD244">
        <v>622045</v>
      </c>
      <c r="HE244">
        <v>575953</v>
      </c>
      <c r="HF244">
        <v>565461</v>
      </c>
      <c r="HG244">
        <v>642139</v>
      </c>
      <c r="HH244">
        <v>617913</v>
      </c>
      <c r="HI244">
        <v>663365</v>
      </c>
      <c r="HJ244">
        <v>620119</v>
      </c>
      <c r="HK244">
        <v>631653</v>
      </c>
      <c r="HL244">
        <v>641229</v>
      </c>
      <c r="HM244">
        <v>669843</v>
      </c>
      <c r="HN244">
        <v>645572</v>
      </c>
      <c r="HO244">
        <v>728509</v>
      </c>
      <c r="HP244">
        <v>687394</v>
      </c>
      <c r="HQ244">
        <v>763922</v>
      </c>
      <c r="HR244">
        <v>1004942</v>
      </c>
      <c r="HS244">
        <v>588999</v>
      </c>
      <c r="HT244">
        <v>830456</v>
      </c>
      <c r="HU244">
        <v>618468</v>
      </c>
      <c r="HV244">
        <v>631715</v>
      </c>
      <c r="HW244">
        <v>1063077</v>
      </c>
      <c r="HX244">
        <v>652272</v>
      </c>
      <c r="HY244">
        <v>688129</v>
      </c>
      <c r="HZ244">
        <v>1297547</v>
      </c>
      <c r="IA244">
        <v>696481</v>
      </c>
      <c r="IB244">
        <v>756516</v>
      </c>
      <c r="IC244">
        <v>822576</v>
      </c>
      <c r="ID244">
        <v>687158</v>
      </c>
      <c r="IE244">
        <v>822328</v>
      </c>
      <c r="IF244">
        <v>1259172</v>
      </c>
      <c r="IG244">
        <v>812079</v>
      </c>
      <c r="IH244">
        <v>986897</v>
      </c>
      <c r="II244">
        <v>10211400</v>
      </c>
      <c r="IJ244">
        <v>2199551</v>
      </c>
      <c r="IK244">
        <v>1041755</v>
      </c>
      <c r="IL244">
        <v>744213</v>
      </c>
      <c r="IM244">
        <v>762844</v>
      </c>
      <c r="IN244">
        <v>795311</v>
      </c>
      <c r="IO244">
        <v>862478</v>
      </c>
      <c r="IP244">
        <v>790495</v>
      </c>
      <c r="IQ244">
        <v>821338</v>
      </c>
      <c r="IR244">
        <v>908650</v>
      </c>
      <c r="IS244">
        <v>1003373</v>
      </c>
      <c r="IT244">
        <v>1208124</v>
      </c>
      <c r="IU244">
        <v>990834</v>
      </c>
      <c r="IV244">
        <v>1223180</v>
      </c>
      <c r="IW244">
        <v>6180544</v>
      </c>
    </row>
    <row r="245" spans="1:257" ht="20.100000000000001" customHeight="1" x14ac:dyDescent="0.25">
      <c r="A245">
        <v>243</v>
      </c>
      <c r="B245">
        <v>3256615</v>
      </c>
      <c r="C245">
        <v>1624120</v>
      </c>
      <c r="D245">
        <v>1270732</v>
      </c>
      <c r="E245">
        <v>1333459</v>
      </c>
      <c r="F245">
        <v>1410994</v>
      </c>
      <c r="G245">
        <v>825859</v>
      </c>
      <c r="H245">
        <v>817145</v>
      </c>
      <c r="I245">
        <v>792711</v>
      </c>
      <c r="J245">
        <v>736699</v>
      </c>
      <c r="K245">
        <v>769071</v>
      </c>
      <c r="L245">
        <v>742024</v>
      </c>
      <c r="M245">
        <v>754604</v>
      </c>
      <c r="N245">
        <v>716357</v>
      </c>
      <c r="O245">
        <v>711446</v>
      </c>
      <c r="P245">
        <v>690227</v>
      </c>
      <c r="Q245">
        <v>9569607</v>
      </c>
      <c r="R245">
        <v>709703</v>
      </c>
      <c r="S245">
        <v>695973</v>
      </c>
      <c r="T245">
        <v>680221</v>
      </c>
      <c r="U245">
        <v>719253</v>
      </c>
      <c r="V245">
        <v>654530</v>
      </c>
      <c r="W245">
        <v>649716</v>
      </c>
      <c r="X245">
        <v>615269</v>
      </c>
      <c r="Y245">
        <v>622565</v>
      </c>
      <c r="Z245">
        <v>585980</v>
      </c>
      <c r="AA245">
        <v>625151</v>
      </c>
      <c r="AB245">
        <v>614741</v>
      </c>
      <c r="AC245">
        <v>634056</v>
      </c>
      <c r="AD245">
        <v>610941</v>
      </c>
      <c r="AE245">
        <v>620985</v>
      </c>
      <c r="AF245">
        <v>624141</v>
      </c>
      <c r="AG245">
        <v>672606</v>
      </c>
      <c r="AH245">
        <v>708884</v>
      </c>
      <c r="AI245">
        <v>546220</v>
      </c>
      <c r="AJ245">
        <v>646922</v>
      </c>
      <c r="AK245">
        <v>624438</v>
      </c>
      <c r="AL245">
        <v>627636</v>
      </c>
      <c r="AM245">
        <v>597327</v>
      </c>
      <c r="AN245">
        <v>592825</v>
      </c>
      <c r="AO245">
        <v>694532</v>
      </c>
      <c r="AP245">
        <v>594364</v>
      </c>
      <c r="AQ245">
        <v>623704</v>
      </c>
      <c r="AR245">
        <v>586359</v>
      </c>
      <c r="AS245">
        <v>680442</v>
      </c>
      <c r="AT245">
        <v>668741</v>
      </c>
      <c r="AU245">
        <v>640422</v>
      </c>
      <c r="AV245">
        <v>639404</v>
      </c>
      <c r="AW245">
        <v>638603</v>
      </c>
      <c r="AX245">
        <v>690604</v>
      </c>
      <c r="AY245">
        <v>626732</v>
      </c>
      <c r="AZ245">
        <v>645333</v>
      </c>
      <c r="BA245">
        <v>748754</v>
      </c>
      <c r="BB245">
        <v>661347</v>
      </c>
      <c r="BC245">
        <v>645841</v>
      </c>
      <c r="BD245">
        <v>672408</v>
      </c>
      <c r="BE245">
        <v>690827</v>
      </c>
      <c r="BF245">
        <v>663765</v>
      </c>
      <c r="BG245">
        <v>702754</v>
      </c>
      <c r="BH245">
        <v>694621</v>
      </c>
      <c r="BI245">
        <v>758545</v>
      </c>
      <c r="BJ245">
        <v>886960</v>
      </c>
      <c r="BK245">
        <v>807038</v>
      </c>
      <c r="BL245">
        <v>1045817</v>
      </c>
      <c r="BM245">
        <v>934626</v>
      </c>
      <c r="BN245">
        <v>725035</v>
      </c>
      <c r="BO245">
        <v>1192674</v>
      </c>
      <c r="BP245">
        <v>650731</v>
      </c>
      <c r="BQ245">
        <v>685125</v>
      </c>
      <c r="BR245">
        <v>788638</v>
      </c>
      <c r="BS245">
        <v>633412</v>
      </c>
      <c r="BT245">
        <v>568220</v>
      </c>
      <c r="BU245">
        <v>569053</v>
      </c>
      <c r="BV245">
        <v>884089</v>
      </c>
      <c r="BW245">
        <v>792954</v>
      </c>
      <c r="BX245">
        <v>739603</v>
      </c>
      <c r="BY245">
        <v>710594</v>
      </c>
      <c r="BZ245">
        <v>733724</v>
      </c>
      <c r="CA245">
        <v>720090</v>
      </c>
      <c r="CB245">
        <v>645991</v>
      </c>
      <c r="CC245">
        <v>724203</v>
      </c>
      <c r="CD245">
        <v>586451</v>
      </c>
      <c r="CE245">
        <v>597972</v>
      </c>
      <c r="CF245">
        <v>633549</v>
      </c>
      <c r="CG245">
        <v>756903</v>
      </c>
      <c r="CH245">
        <v>568342</v>
      </c>
      <c r="CI245">
        <v>638364</v>
      </c>
      <c r="CJ245">
        <v>615353</v>
      </c>
      <c r="CK245">
        <v>653632</v>
      </c>
      <c r="CL245">
        <v>572822</v>
      </c>
      <c r="CM245">
        <v>690108</v>
      </c>
      <c r="CN245">
        <v>636317</v>
      </c>
      <c r="CO245">
        <v>729128</v>
      </c>
      <c r="CP245">
        <v>682751</v>
      </c>
      <c r="CQ245">
        <v>672693</v>
      </c>
      <c r="CR245">
        <v>667419</v>
      </c>
      <c r="CS245">
        <v>767472</v>
      </c>
      <c r="CT245">
        <v>529191</v>
      </c>
      <c r="CU245">
        <v>547089</v>
      </c>
      <c r="CV245">
        <v>570293</v>
      </c>
      <c r="CW245">
        <v>631323</v>
      </c>
      <c r="CX245">
        <v>579548</v>
      </c>
      <c r="CY245">
        <v>583989</v>
      </c>
      <c r="CZ245">
        <v>646824</v>
      </c>
      <c r="DA245">
        <v>630987</v>
      </c>
      <c r="DB245">
        <v>552013</v>
      </c>
      <c r="DC245">
        <v>635301</v>
      </c>
      <c r="DD245">
        <v>621937</v>
      </c>
      <c r="DE245">
        <v>684160</v>
      </c>
      <c r="DF245">
        <v>636477</v>
      </c>
      <c r="DG245">
        <v>668563</v>
      </c>
      <c r="DH245">
        <v>640643</v>
      </c>
      <c r="DI245">
        <v>689558</v>
      </c>
      <c r="DJ245">
        <v>577922</v>
      </c>
      <c r="DK245">
        <v>600155</v>
      </c>
      <c r="DL245">
        <v>682321</v>
      </c>
      <c r="DM245">
        <v>759215</v>
      </c>
      <c r="DN245">
        <v>748197</v>
      </c>
      <c r="DO245">
        <v>770642</v>
      </c>
      <c r="DP245">
        <v>657731</v>
      </c>
      <c r="DQ245">
        <v>684437</v>
      </c>
      <c r="DR245">
        <v>586237</v>
      </c>
      <c r="DS245">
        <v>730403</v>
      </c>
      <c r="DT245">
        <v>672447</v>
      </c>
      <c r="DU245">
        <v>770439</v>
      </c>
      <c r="DV245">
        <v>782117</v>
      </c>
      <c r="DW245">
        <v>762113</v>
      </c>
      <c r="DX245">
        <v>731741</v>
      </c>
      <c r="DY245">
        <v>942231</v>
      </c>
      <c r="DZ245">
        <v>834721</v>
      </c>
      <c r="EA245">
        <v>554960</v>
      </c>
      <c r="EB245">
        <v>553601</v>
      </c>
      <c r="EC245">
        <v>612746</v>
      </c>
      <c r="ED245">
        <v>738760</v>
      </c>
      <c r="EE245">
        <v>791647</v>
      </c>
      <c r="EF245">
        <v>694630</v>
      </c>
      <c r="EG245">
        <v>740242</v>
      </c>
      <c r="EH245">
        <v>550678</v>
      </c>
      <c r="EI245">
        <v>686701</v>
      </c>
      <c r="EJ245">
        <v>556989</v>
      </c>
      <c r="EK245">
        <v>835369</v>
      </c>
      <c r="EL245">
        <v>605360</v>
      </c>
      <c r="EM245">
        <v>666202</v>
      </c>
      <c r="EN245">
        <v>584763</v>
      </c>
      <c r="EO245">
        <v>607489</v>
      </c>
      <c r="EP245">
        <v>585039</v>
      </c>
      <c r="EQ245">
        <v>572406</v>
      </c>
      <c r="ER245">
        <v>579409</v>
      </c>
      <c r="ES245">
        <v>592939</v>
      </c>
      <c r="ET245">
        <v>677790</v>
      </c>
      <c r="EU245">
        <v>596289</v>
      </c>
      <c r="EV245">
        <v>589678</v>
      </c>
      <c r="EW245">
        <v>872094</v>
      </c>
      <c r="EX245">
        <v>547415</v>
      </c>
      <c r="EY245">
        <v>604786</v>
      </c>
      <c r="EZ245">
        <v>639071</v>
      </c>
      <c r="FA245">
        <v>615787</v>
      </c>
      <c r="FB245">
        <v>1531296</v>
      </c>
      <c r="FC245">
        <v>682602</v>
      </c>
      <c r="FD245">
        <v>629121</v>
      </c>
      <c r="FE245">
        <v>730653</v>
      </c>
      <c r="FF245">
        <v>538986</v>
      </c>
      <c r="FG245">
        <v>556742</v>
      </c>
      <c r="FH245">
        <v>536494</v>
      </c>
      <c r="FI245">
        <v>580519</v>
      </c>
      <c r="FJ245">
        <v>911389</v>
      </c>
      <c r="FK245">
        <v>1221493</v>
      </c>
      <c r="FL245">
        <v>632413</v>
      </c>
      <c r="FM245">
        <v>655288</v>
      </c>
      <c r="FN245">
        <v>541907</v>
      </c>
      <c r="FO245">
        <v>576211</v>
      </c>
      <c r="FP245">
        <v>654855</v>
      </c>
      <c r="FQ245">
        <v>1261796</v>
      </c>
      <c r="FR245">
        <v>699842</v>
      </c>
      <c r="FS245">
        <v>671754</v>
      </c>
      <c r="FT245">
        <v>635085</v>
      </c>
      <c r="FU245">
        <v>756669</v>
      </c>
      <c r="FV245">
        <v>619836</v>
      </c>
      <c r="FW245">
        <v>648406</v>
      </c>
      <c r="FX245">
        <v>621926</v>
      </c>
      <c r="FY245">
        <v>707519</v>
      </c>
      <c r="FZ245">
        <v>669340</v>
      </c>
      <c r="GA245">
        <v>763603</v>
      </c>
      <c r="GB245">
        <v>771628</v>
      </c>
      <c r="GC245">
        <v>688449</v>
      </c>
      <c r="GD245">
        <v>575013</v>
      </c>
      <c r="GE245">
        <v>642328</v>
      </c>
      <c r="GF245">
        <v>615155</v>
      </c>
      <c r="GG245">
        <v>687934</v>
      </c>
      <c r="GH245">
        <v>707565</v>
      </c>
      <c r="GI245">
        <v>778253</v>
      </c>
      <c r="GJ245">
        <v>884805</v>
      </c>
      <c r="GK245">
        <v>828245</v>
      </c>
      <c r="GL245">
        <v>655620</v>
      </c>
      <c r="GM245">
        <v>654633</v>
      </c>
      <c r="GN245">
        <v>571826</v>
      </c>
      <c r="GO245">
        <v>911718</v>
      </c>
      <c r="GP245">
        <v>552801</v>
      </c>
      <c r="GQ245">
        <v>652351</v>
      </c>
      <c r="GR245">
        <v>580086</v>
      </c>
      <c r="GS245">
        <v>639133</v>
      </c>
      <c r="GT245">
        <v>552138</v>
      </c>
      <c r="GU245">
        <v>611900</v>
      </c>
      <c r="GV245">
        <v>582621</v>
      </c>
      <c r="GW245">
        <v>696878</v>
      </c>
      <c r="GX245">
        <v>614558</v>
      </c>
      <c r="GY245">
        <v>750337</v>
      </c>
      <c r="GZ245">
        <v>641064</v>
      </c>
      <c r="HA245">
        <v>816097</v>
      </c>
      <c r="HB245">
        <v>536575</v>
      </c>
      <c r="HC245">
        <v>581824</v>
      </c>
      <c r="HD245">
        <v>600499</v>
      </c>
      <c r="HE245">
        <v>636198</v>
      </c>
      <c r="HF245">
        <v>583342</v>
      </c>
      <c r="HG245">
        <v>696520</v>
      </c>
      <c r="HH245">
        <v>659995</v>
      </c>
      <c r="HI245">
        <v>691982</v>
      </c>
      <c r="HJ245">
        <v>593546</v>
      </c>
      <c r="HK245">
        <v>636319</v>
      </c>
      <c r="HL245">
        <v>608301</v>
      </c>
      <c r="HM245">
        <v>679825</v>
      </c>
      <c r="HN245">
        <v>651804</v>
      </c>
      <c r="HO245">
        <v>765421</v>
      </c>
      <c r="HP245">
        <v>690369</v>
      </c>
      <c r="HQ245">
        <v>798972</v>
      </c>
      <c r="HR245">
        <v>607160</v>
      </c>
      <c r="HS245">
        <v>619281</v>
      </c>
      <c r="HT245">
        <v>616460</v>
      </c>
      <c r="HU245">
        <v>677505</v>
      </c>
      <c r="HV245">
        <v>684249</v>
      </c>
      <c r="HW245">
        <v>686055</v>
      </c>
      <c r="HX245">
        <v>724190</v>
      </c>
      <c r="HY245">
        <v>781579</v>
      </c>
      <c r="HZ245">
        <v>660820</v>
      </c>
      <c r="IA245">
        <v>754865</v>
      </c>
      <c r="IB245">
        <v>696226</v>
      </c>
      <c r="IC245">
        <v>919469</v>
      </c>
      <c r="ID245">
        <v>717711</v>
      </c>
      <c r="IE245">
        <v>843977</v>
      </c>
      <c r="IF245">
        <v>770841</v>
      </c>
      <c r="IG245">
        <v>984382</v>
      </c>
      <c r="IH245">
        <v>817764</v>
      </c>
      <c r="II245">
        <v>945347</v>
      </c>
      <c r="IJ245">
        <v>4820254</v>
      </c>
      <c r="IK245">
        <v>2166199</v>
      </c>
      <c r="IL245">
        <v>919386</v>
      </c>
      <c r="IM245">
        <v>893871</v>
      </c>
      <c r="IN245">
        <v>856377</v>
      </c>
      <c r="IO245">
        <v>1010369</v>
      </c>
      <c r="IP245">
        <v>832109</v>
      </c>
      <c r="IQ245">
        <v>990791</v>
      </c>
      <c r="IR245">
        <v>849008</v>
      </c>
      <c r="IS245">
        <v>1023014</v>
      </c>
      <c r="IT245">
        <v>965230</v>
      </c>
      <c r="IU245">
        <v>1107160</v>
      </c>
      <c r="IV245">
        <v>1342058</v>
      </c>
      <c r="IW245">
        <v>6627647</v>
      </c>
    </row>
    <row r="246" spans="1:257" ht="20.100000000000001" customHeight="1" x14ac:dyDescent="0.25">
      <c r="A246">
        <v>244</v>
      </c>
      <c r="B246">
        <v>4717723</v>
      </c>
      <c r="C246">
        <v>1997026</v>
      </c>
      <c r="D246">
        <v>1458644</v>
      </c>
      <c r="E246">
        <v>1287605</v>
      </c>
      <c r="F246">
        <v>1170388</v>
      </c>
      <c r="G246">
        <v>889150</v>
      </c>
      <c r="H246">
        <v>855017</v>
      </c>
      <c r="I246">
        <v>892040</v>
      </c>
      <c r="J246">
        <v>827068</v>
      </c>
      <c r="K246">
        <v>783832</v>
      </c>
      <c r="L246">
        <v>739162</v>
      </c>
      <c r="M246">
        <v>757338</v>
      </c>
      <c r="N246">
        <v>728407</v>
      </c>
      <c r="O246">
        <v>681417</v>
      </c>
      <c r="P246">
        <v>683666</v>
      </c>
      <c r="Q246">
        <v>1001739</v>
      </c>
      <c r="R246">
        <v>712580</v>
      </c>
      <c r="S246">
        <v>682598</v>
      </c>
      <c r="T246">
        <v>719004</v>
      </c>
      <c r="U246">
        <v>634223</v>
      </c>
      <c r="V246">
        <v>614915</v>
      </c>
      <c r="W246">
        <v>646033</v>
      </c>
      <c r="X246">
        <v>615247</v>
      </c>
      <c r="Y246">
        <v>597459</v>
      </c>
      <c r="Z246">
        <v>798712</v>
      </c>
      <c r="AA246">
        <v>582999</v>
      </c>
      <c r="AB246">
        <v>574268</v>
      </c>
      <c r="AC246">
        <v>602989</v>
      </c>
      <c r="AD246">
        <v>622326</v>
      </c>
      <c r="AE246">
        <v>572078</v>
      </c>
      <c r="AF246">
        <v>559627</v>
      </c>
      <c r="AG246">
        <v>642971</v>
      </c>
      <c r="AH246">
        <v>620105</v>
      </c>
      <c r="AI246">
        <v>568475</v>
      </c>
      <c r="AJ246">
        <v>647672</v>
      </c>
      <c r="AK246">
        <v>599754</v>
      </c>
      <c r="AL246">
        <v>583349</v>
      </c>
      <c r="AM246">
        <v>592942</v>
      </c>
      <c r="AN246">
        <v>569628</v>
      </c>
      <c r="AO246">
        <v>625111</v>
      </c>
      <c r="AP246">
        <v>597616</v>
      </c>
      <c r="AQ246">
        <v>560206</v>
      </c>
      <c r="AR246">
        <v>561679</v>
      </c>
      <c r="AS246">
        <v>663063</v>
      </c>
      <c r="AT246">
        <v>568729</v>
      </c>
      <c r="AU246">
        <v>591337</v>
      </c>
      <c r="AV246">
        <v>561514</v>
      </c>
      <c r="AW246">
        <v>605526</v>
      </c>
      <c r="AX246">
        <v>754254</v>
      </c>
      <c r="AY246">
        <v>745879</v>
      </c>
      <c r="AZ246">
        <v>692979</v>
      </c>
      <c r="BA246">
        <v>898020</v>
      </c>
      <c r="BB246">
        <v>722326</v>
      </c>
      <c r="BC246">
        <v>710361</v>
      </c>
      <c r="BD246">
        <v>705928</v>
      </c>
      <c r="BE246">
        <v>679986</v>
      </c>
      <c r="BF246">
        <v>713222</v>
      </c>
      <c r="BG246">
        <v>791937</v>
      </c>
      <c r="BH246">
        <v>670072</v>
      </c>
      <c r="BI246">
        <v>916603</v>
      </c>
      <c r="BJ246">
        <v>758161</v>
      </c>
      <c r="BK246">
        <v>855980</v>
      </c>
      <c r="BL246">
        <v>1024848</v>
      </c>
      <c r="BM246">
        <v>874619</v>
      </c>
      <c r="BN246">
        <v>699178</v>
      </c>
      <c r="BO246">
        <v>695146</v>
      </c>
      <c r="BP246">
        <v>624453</v>
      </c>
      <c r="BQ246">
        <v>567044</v>
      </c>
      <c r="BR246">
        <v>581369</v>
      </c>
      <c r="BS246">
        <v>542974</v>
      </c>
      <c r="BT246">
        <v>562746</v>
      </c>
      <c r="BU246">
        <v>546587</v>
      </c>
      <c r="BV246">
        <v>649703</v>
      </c>
      <c r="BW246">
        <v>587980</v>
      </c>
      <c r="BX246">
        <v>554547</v>
      </c>
      <c r="BY246">
        <v>683472</v>
      </c>
      <c r="BZ246">
        <v>805830</v>
      </c>
      <c r="CA246">
        <v>726353</v>
      </c>
      <c r="CB246">
        <v>633308</v>
      </c>
      <c r="CC246">
        <v>672653</v>
      </c>
      <c r="CD246">
        <v>1171218</v>
      </c>
      <c r="CE246">
        <v>783853</v>
      </c>
      <c r="CF246">
        <v>702485</v>
      </c>
      <c r="CG246">
        <v>680750</v>
      </c>
      <c r="CH246">
        <v>617377</v>
      </c>
      <c r="CI246">
        <v>591253</v>
      </c>
      <c r="CJ246">
        <v>689446</v>
      </c>
      <c r="CK246">
        <v>674061</v>
      </c>
      <c r="CL246">
        <v>596933</v>
      </c>
      <c r="CM246">
        <v>625635</v>
      </c>
      <c r="CN246">
        <v>609573</v>
      </c>
      <c r="CO246">
        <v>1138637</v>
      </c>
      <c r="CP246">
        <v>668946</v>
      </c>
      <c r="CQ246">
        <v>625534</v>
      </c>
      <c r="CR246">
        <v>741451</v>
      </c>
      <c r="CS246">
        <v>722740</v>
      </c>
      <c r="CT246">
        <v>608180</v>
      </c>
      <c r="CU246">
        <v>540647</v>
      </c>
      <c r="CV246">
        <v>572665</v>
      </c>
      <c r="CW246">
        <v>563736</v>
      </c>
      <c r="CX246">
        <v>2227541</v>
      </c>
      <c r="CY246">
        <v>580518</v>
      </c>
      <c r="CZ246">
        <v>709351</v>
      </c>
      <c r="DA246">
        <v>588114</v>
      </c>
      <c r="DB246">
        <v>612776</v>
      </c>
      <c r="DC246">
        <v>595320</v>
      </c>
      <c r="DD246">
        <v>721941</v>
      </c>
      <c r="DE246">
        <v>620536</v>
      </c>
      <c r="DF246">
        <v>608253</v>
      </c>
      <c r="DG246">
        <v>597322</v>
      </c>
      <c r="DH246">
        <v>597268</v>
      </c>
      <c r="DI246">
        <v>647891</v>
      </c>
      <c r="DJ246">
        <v>551096</v>
      </c>
      <c r="DK246">
        <v>554977</v>
      </c>
      <c r="DL246">
        <v>701291</v>
      </c>
      <c r="DM246">
        <v>623173</v>
      </c>
      <c r="DN246">
        <v>904455</v>
      </c>
      <c r="DO246">
        <v>664744</v>
      </c>
      <c r="DP246">
        <v>628002</v>
      </c>
      <c r="DQ246">
        <v>629960</v>
      </c>
      <c r="DR246">
        <v>588819</v>
      </c>
      <c r="DS246">
        <v>619510</v>
      </c>
      <c r="DT246">
        <v>642869</v>
      </c>
      <c r="DU246">
        <v>658004</v>
      </c>
      <c r="DV246">
        <v>705845</v>
      </c>
      <c r="DW246">
        <v>683707</v>
      </c>
      <c r="DX246">
        <v>694103</v>
      </c>
      <c r="DY246">
        <v>829208</v>
      </c>
      <c r="DZ246">
        <v>834000</v>
      </c>
      <c r="EA246">
        <v>717330</v>
      </c>
      <c r="EB246">
        <v>568661</v>
      </c>
      <c r="EC246">
        <v>949731</v>
      </c>
      <c r="ED246">
        <v>731963</v>
      </c>
      <c r="EE246">
        <v>1149843</v>
      </c>
      <c r="EF246">
        <v>755228</v>
      </c>
      <c r="EG246">
        <v>773117</v>
      </c>
      <c r="EH246">
        <v>575189</v>
      </c>
      <c r="EI246">
        <v>1498194</v>
      </c>
      <c r="EJ246">
        <v>647262</v>
      </c>
      <c r="EK246">
        <v>2329678</v>
      </c>
      <c r="EL246">
        <v>635002</v>
      </c>
      <c r="EM246">
        <v>1050534</v>
      </c>
      <c r="EN246">
        <v>595833</v>
      </c>
      <c r="EO246">
        <v>611101</v>
      </c>
      <c r="EP246">
        <v>574573</v>
      </c>
      <c r="EQ246">
        <v>640540</v>
      </c>
      <c r="ER246">
        <v>646549</v>
      </c>
      <c r="ES246">
        <v>626004</v>
      </c>
      <c r="ET246">
        <v>713836</v>
      </c>
      <c r="EU246">
        <v>605739</v>
      </c>
      <c r="EV246">
        <v>656724</v>
      </c>
      <c r="EW246">
        <v>631992</v>
      </c>
      <c r="EX246">
        <v>562158</v>
      </c>
      <c r="EY246">
        <v>596097</v>
      </c>
      <c r="EZ246">
        <v>607687</v>
      </c>
      <c r="FA246">
        <v>617864</v>
      </c>
      <c r="FB246">
        <v>909790</v>
      </c>
      <c r="FC246">
        <v>600375</v>
      </c>
      <c r="FD246">
        <v>629193</v>
      </c>
      <c r="FE246">
        <v>664662</v>
      </c>
      <c r="FF246">
        <v>630388</v>
      </c>
      <c r="FG246">
        <v>562310</v>
      </c>
      <c r="FH246">
        <v>557228</v>
      </c>
      <c r="FI246">
        <v>580643</v>
      </c>
      <c r="FJ246">
        <v>734413</v>
      </c>
      <c r="FK246">
        <v>647372</v>
      </c>
      <c r="FL246">
        <v>635294</v>
      </c>
      <c r="FM246">
        <v>643153</v>
      </c>
      <c r="FN246">
        <v>569846</v>
      </c>
      <c r="FO246">
        <v>637020</v>
      </c>
      <c r="FP246">
        <v>646097</v>
      </c>
      <c r="FQ246">
        <v>655066</v>
      </c>
      <c r="FR246">
        <v>677005</v>
      </c>
      <c r="FS246">
        <v>666669</v>
      </c>
      <c r="FT246">
        <v>660484</v>
      </c>
      <c r="FU246">
        <v>729500</v>
      </c>
      <c r="FV246">
        <v>599219</v>
      </c>
      <c r="FW246">
        <v>623896</v>
      </c>
      <c r="FX246">
        <v>726513</v>
      </c>
      <c r="FY246">
        <v>763147</v>
      </c>
      <c r="FZ246">
        <v>777284</v>
      </c>
      <c r="GA246">
        <v>703377</v>
      </c>
      <c r="GB246">
        <v>662794</v>
      </c>
      <c r="GC246">
        <v>679561</v>
      </c>
      <c r="GD246">
        <v>627476</v>
      </c>
      <c r="GE246">
        <v>620530</v>
      </c>
      <c r="GF246">
        <v>677946</v>
      </c>
      <c r="GG246">
        <v>664600</v>
      </c>
      <c r="GH246">
        <v>669556</v>
      </c>
      <c r="GI246">
        <v>815084</v>
      </c>
      <c r="GJ246">
        <v>837446</v>
      </c>
      <c r="GK246">
        <v>846662</v>
      </c>
      <c r="GL246">
        <v>690471</v>
      </c>
      <c r="GM246">
        <v>676952</v>
      </c>
      <c r="GN246">
        <v>580139</v>
      </c>
      <c r="GO246">
        <v>555046</v>
      </c>
      <c r="GP246">
        <v>554159</v>
      </c>
      <c r="GQ246">
        <v>652893</v>
      </c>
      <c r="GR246">
        <v>609455</v>
      </c>
      <c r="GS246">
        <v>668360</v>
      </c>
      <c r="GT246">
        <v>620051</v>
      </c>
      <c r="GU246">
        <v>569439</v>
      </c>
      <c r="GV246">
        <v>570773</v>
      </c>
      <c r="GW246">
        <v>614631</v>
      </c>
      <c r="GX246">
        <v>613576</v>
      </c>
      <c r="GY246">
        <v>672095</v>
      </c>
      <c r="GZ246">
        <v>579702</v>
      </c>
      <c r="HA246">
        <v>702652</v>
      </c>
      <c r="HB246">
        <v>572872</v>
      </c>
      <c r="HC246">
        <v>599944</v>
      </c>
      <c r="HD246">
        <v>610399</v>
      </c>
      <c r="HE246">
        <v>663738</v>
      </c>
      <c r="HF246">
        <v>635304</v>
      </c>
      <c r="HG246">
        <v>642950</v>
      </c>
      <c r="HH246">
        <v>642378</v>
      </c>
      <c r="HI246">
        <v>660103</v>
      </c>
      <c r="HJ246">
        <v>577142</v>
      </c>
      <c r="HK246">
        <v>695283</v>
      </c>
      <c r="HL246">
        <v>614565</v>
      </c>
      <c r="HM246">
        <v>669985</v>
      </c>
      <c r="HN246">
        <v>709845</v>
      </c>
      <c r="HO246">
        <v>695335</v>
      </c>
      <c r="HP246">
        <v>681920</v>
      </c>
      <c r="HQ246">
        <v>717977</v>
      </c>
      <c r="HR246">
        <v>587540</v>
      </c>
      <c r="HS246">
        <v>560531</v>
      </c>
      <c r="HT246">
        <v>574569</v>
      </c>
      <c r="HU246">
        <v>594828</v>
      </c>
      <c r="HV246">
        <v>635463</v>
      </c>
      <c r="HW246">
        <v>680894</v>
      </c>
      <c r="HX246">
        <v>619289</v>
      </c>
      <c r="HY246">
        <v>673194</v>
      </c>
      <c r="HZ246">
        <v>1313684</v>
      </c>
      <c r="IA246">
        <v>750320</v>
      </c>
      <c r="IB246">
        <v>644121</v>
      </c>
      <c r="IC246">
        <v>917253</v>
      </c>
      <c r="ID246">
        <v>718952</v>
      </c>
      <c r="IE246">
        <v>751525</v>
      </c>
      <c r="IF246">
        <v>752840</v>
      </c>
      <c r="IG246">
        <v>844076</v>
      </c>
      <c r="IH246">
        <v>782047</v>
      </c>
      <c r="II246">
        <v>919370</v>
      </c>
      <c r="IJ246">
        <v>806389</v>
      </c>
      <c r="IK246">
        <v>953926</v>
      </c>
      <c r="IL246">
        <v>2411370</v>
      </c>
      <c r="IM246">
        <v>968542</v>
      </c>
      <c r="IN246">
        <v>948853</v>
      </c>
      <c r="IO246">
        <v>1008062</v>
      </c>
      <c r="IP246">
        <v>799905</v>
      </c>
      <c r="IQ246">
        <v>797801</v>
      </c>
      <c r="IR246">
        <v>837437</v>
      </c>
      <c r="IS246">
        <v>1010581</v>
      </c>
      <c r="IT246">
        <v>1014471</v>
      </c>
      <c r="IU246">
        <v>1509033</v>
      </c>
      <c r="IV246">
        <v>1487738</v>
      </c>
      <c r="IW246">
        <v>7412820</v>
      </c>
    </row>
    <row r="247" spans="1:257" ht="20.100000000000001" customHeight="1" x14ac:dyDescent="0.25">
      <c r="A247">
        <v>245</v>
      </c>
      <c r="B247">
        <v>3762038</v>
      </c>
      <c r="C247">
        <v>1647291</v>
      </c>
      <c r="D247">
        <v>1417275</v>
      </c>
      <c r="E247">
        <v>1185228</v>
      </c>
      <c r="F247">
        <v>1018434</v>
      </c>
      <c r="G247">
        <v>903465</v>
      </c>
      <c r="H247">
        <v>834141</v>
      </c>
      <c r="I247">
        <v>814546</v>
      </c>
      <c r="J247">
        <v>786624</v>
      </c>
      <c r="K247">
        <v>839309</v>
      </c>
      <c r="L247">
        <v>851959</v>
      </c>
      <c r="M247">
        <v>858352</v>
      </c>
      <c r="N247">
        <v>705328</v>
      </c>
      <c r="O247">
        <v>759022</v>
      </c>
      <c r="P247">
        <v>705188</v>
      </c>
      <c r="Q247">
        <v>833406</v>
      </c>
      <c r="R247">
        <v>658286</v>
      </c>
      <c r="S247">
        <v>644916</v>
      </c>
      <c r="T247">
        <v>774028</v>
      </c>
      <c r="U247">
        <v>691371</v>
      </c>
      <c r="V247">
        <v>651372</v>
      </c>
      <c r="W247">
        <v>698623</v>
      </c>
      <c r="X247">
        <v>618134</v>
      </c>
      <c r="Y247">
        <v>628464</v>
      </c>
      <c r="Z247">
        <v>624988</v>
      </c>
      <c r="AA247">
        <v>612581</v>
      </c>
      <c r="AB247">
        <v>662993</v>
      </c>
      <c r="AC247">
        <v>671030</v>
      </c>
      <c r="AD247">
        <v>629146</v>
      </c>
      <c r="AE247">
        <v>635016</v>
      </c>
      <c r="AF247">
        <v>633421</v>
      </c>
      <c r="AG247">
        <v>699925</v>
      </c>
      <c r="AH247">
        <v>828819</v>
      </c>
      <c r="AI247">
        <v>578833</v>
      </c>
      <c r="AJ247">
        <v>957473</v>
      </c>
      <c r="AK247">
        <v>715089</v>
      </c>
      <c r="AL247">
        <v>671730</v>
      </c>
      <c r="AM247">
        <v>754378</v>
      </c>
      <c r="AN247">
        <v>605495</v>
      </c>
      <c r="AO247">
        <v>731019</v>
      </c>
      <c r="AP247">
        <v>653145</v>
      </c>
      <c r="AQ247">
        <v>658376</v>
      </c>
      <c r="AR247">
        <v>697115</v>
      </c>
      <c r="AS247">
        <v>968888</v>
      </c>
      <c r="AT247">
        <v>651356</v>
      </c>
      <c r="AU247">
        <v>824470</v>
      </c>
      <c r="AV247">
        <v>649505</v>
      </c>
      <c r="AW247">
        <v>837645</v>
      </c>
      <c r="AX247">
        <v>615443</v>
      </c>
      <c r="AY247">
        <v>658833</v>
      </c>
      <c r="AZ247">
        <v>622894</v>
      </c>
      <c r="BA247">
        <v>732906</v>
      </c>
      <c r="BB247">
        <v>660505</v>
      </c>
      <c r="BC247">
        <v>832296</v>
      </c>
      <c r="BD247">
        <v>629304</v>
      </c>
      <c r="BE247">
        <v>718902</v>
      </c>
      <c r="BF247">
        <v>616823</v>
      </c>
      <c r="BG247">
        <v>714137</v>
      </c>
      <c r="BH247">
        <v>682981</v>
      </c>
      <c r="BI247">
        <v>775369</v>
      </c>
      <c r="BJ247">
        <v>762816</v>
      </c>
      <c r="BK247">
        <v>907079</v>
      </c>
      <c r="BL247">
        <v>1034823</v>
      </c>
      <c r="BM247">
        <v>935701</v>
      </c>
      <c r="BN247">
        <v>722106</v>
      </c>
      <c r="BO247">
        <v>692721</v>
      </c>
      <c r="BP247">
        <v>608526</v>
      </c>
      <c r="BQ247">
        <v>587190</v>
      </c>
      <c r="BR247">
        <v>581944</v>
      </c>
      <c r="BS247">
        <v>580623</v>
      </c>
      <c r="BT247">
        <v>541436</v>
      </c>
      <c r="BU247">
        <v>614921</v>
      </c>
      <c r="BV247">
        <v>718148</v>
      </c>
      <c r="BW247">
        <v>634668</v>
      </c>
      <c r="BX247">
        <v>624424</v>
      </c>
      <c r="BY247">
        <v>623269</v>
      </c>
      <c r="BZ247">
        <v>654851</v>
      </c>
      <c r="CA247">
        <v>753375</v>
      </c>
      <c r="CB247">
        <v>804847</v>
      </c>
      <c r="CC247">
        <v>856639</v>
      </c>
      <c r="CD247">
        <v>646337</v>
      </c>
      <c r="CE247">
        <v>665933</v>
      </c>
      <c r="CF247">
        <v>720641</v>
      </c>
      <c r="CG247">
        <v>659530</v>
      </c>
      <c r="CH247">
        <v>642304</v>
      </c>
      <c r="CI247">
        <v>1600868</v>
      </c>
      <c r="CJ247">
        <v>699483</v>
      </c>
      <c r="CK247">
        <v>857927</v>
      </c>
      <c r="CL247">
        <v>688260</v>
      </c>
      <c r="CM247">
        <v>727325</v>
      </c>
      <c r="CN247">
        <v>695584</v>
      </c>
      <c r="CO247">
        <v>795794</v>
      </c>
      <c r="CP247">
        <v>820076</v>
      </c>
      <c r="CQ247">
        <v>780693</v>
      </c>
      <c r="CR247">
        <v>740829</v>
      </c>
      <c r="CS247">
        <v>880084</v>
      </c>
      <c r="CT247">
        <v>626062</v>
      </c>
      <c r="CU247">
        <v>609106</v>
      </c>
      <c r="CV247">
        <v>656284</v>
      </c>
      <c r="CW247">
        <v>640319</v>
      </c>
      <c r="CX247">
        <v>619665</v>
      </c>
      <c r="CY247">
        <v>683752</v>
      </c>
      <c r="CZ247">
        <v>756451</v>
      </c>
      <c r="DA247">
        <v>657262</v>
      </c>
      <c r="DB247">
        <v>593508</v>
      </c>
      <c r="DC247">
        <v>705111</v>
      </c>
      <c r="DD247">
        <v>679139</v>
      </c>
      <c r="DE247">
        <v>734590</v>
      </c>
      <c r="DF247">
        <v>681467</v>
      </c>
      <c r="DG247">
        <v>700500</v>
      </c>
      <c r="DH247">
        <v>669739</v>
      </c>
      <c r="DI247">
        <v>741575</v>
      </c>
      <c r="DJ247">
        <v>581925</v>
      </c>
      <c r="DK247">
        <v>640181</v>
      </c>
      <c r="DL247">
        <v>693237</v>
      </c>
      <c r="DM247">
        <v>678464</v>
      </c>
      <c r="DN247">
        <v>659264</v>
      </c>
      <c r="DO247">
        <v>878832</v>
      </c>
      <c r="DP247">
        <v>690377</v>
      </c>
      <c r="DQ247">
        <v>745447</v>
      </c>
      <c r="DR247">
        <v>611227</v>
      </c>
      <c r="DS247">
        <v>710141</v>
      </c>
      <c r="DT247">
        <v>779531</v>
      </c>
      <c r="DU247">
        <v>822921</v>
      </c>
      <c r="DV247">
        <v>1055042</v>
      </c>
      <c r="DW247">
        <v>869855</v>
      </c>
      <c r="DX247">
        <v>788173</v>
      </c>
      <c r="DY247">
        <v>1153286</v>
      </c>
      <c r="DZ247">
        <v>960790</v>
      </c>
      <c r="EA247">
        <v>647600</v>
      </c>
      <c r="EB247">
        <v>605591</v>
      </c>
      <c r="EC247">
        <v>689080</v>
      </c>
      <c r="ED247">
        <v>749627</v>
      </c>
      <c r="EE247">
        <v>1066848</v>
      </c>
      <c r="EF247">
        <v>793636</v>
      </c>
      <c r="EG247">
        <v>898790</v>
      </c>
      <c r="EH247">
        <v>604513</v>
      </c>
      <c r="EI247">
        <v>682489</v>
      </c>
      <c r="EJ247">
        <v>618583</v>
      </c>
      <c r="EK247">
        <v>813294</v>
      </c>
      <c r="EL247">
        <v>719843</v>
      </c>
      <c r="EM247">
        <v>733863</v>
      </c>
      <c r="EN247">
        <v>588061</v>
      </c>
      <c r="EO247">
        <v>681218</v>
      </c>
      <c r="EP247">
        <v>560414</v>
      </c>
      <c r="EQ247">
        <v>580728</v>
      </c>
      <c r="ER247">
        <v>616233</v>
      </c>
      <c r="ES247">
        <v>603448</v>
      </c>
      <c r="ET247">
        <v>673740</v>
      </c>
      <c r="EU247">
        <v>721058</v>
      </c>
      <c r="EV247">
        <v>657288</v>
      </c>
      <c r="EW247">
        <v>783689</v>
      </c>
      <c r="EX247">
        <v>588808</v>
      </c>
      <c r="EY247">
        <v>671181</v>
      </c>
      <c r="EZ247">
        <v>645640</v>
      </c>
      <c r="FA247">
        <v>665948</v>
      </c>
      <c r="FB247">
        <v>754018</v>
      </c>
      <c r="FC247">
        <v>713119</v>
      </c>
      <c r="FD247">
        <v>712207</v>
      </c>
      <c r="FE247">
        <v>771096</v>
      </c>
      <c r="FF247">
        <v>641085</v>
      </c>
      <c r="FG247">
        <v>639185</v>
      </c>
      <c r="FH247">
        <v>651133</v>
      </c>
      <c r="FI247">
        <v>661273</v>
      </c>
      <c r="FJ247">
        <v>663383</v>
      </c>
      <c r="FK247">
        <v>836957</v>
      </c>
      <c r="FL247">
        <v>682493</v>
      </c>
      <c r="FM247">
        <v>764034</v>
      </c>
      <c r="FN247">
        <v>647240</v>
      </c>
      <c r="FO247">
        <v>756409</v>
      </c>
      <c r="FP247">
        <v>861755</v>
      </c>
      <c r="FQ247">
        <v>925139</v>
      </c>
      <c r="FR247">
        <v>727036</v>
      </c>
      <c r="FS247">
        <v>1181592</v>
      </c>
      <c r="FT247">
        <v>870223</v>
      </c>
      <c r="FU247">
        <v>1200692</v>
      </c>
      <c r="FV247">
        <v>735896</v>
      </c>
      <c r="FW247">
        <v>712869</v>
      </c>
      <c r="FX247">
        <v>767060</v>
      </c>
      <c r="FY247">
        <v>725276</v>
      </c>
      <c r="FZ247">
        <v>586253</v>
      </c>
      <c r="GA247">
        <v>1115137</v>
      </c>
      <c r="GB247">
        <v>679404</v>
      </c>
      <c r="GC247">
        <v>787592</v>
      </c>
      <c r="GD247">
        <v>576340</v>
      </c>
      <c r="GE247">
        <v>709620</v>
      </c>
      <c r="GF247">
        <v>688049</v>
      </c>
      <c r="GG247">
        <v>757276</v>
      </c>
      <c r="GH247">
        <v>737709</v>
      </c>
      <c r="GI247">
        <v>1259109</v>
      </c>
      <c r="GJ247">
        <v>932981</v>
      </c>
      <c r="GK247">
        <v>1140807</v>
      </c>
      <c r="GL247">
        <v>779346</v>
      </c>
      <c r="GM247">
        <v>683413</v>
      </c>
      <c r="GN247">
        <v>630100</v>
      </c>
      <c r="GO247">
        <v>649469</v>
      </c>
      <c r="GP247">
        <v>533825</v>
      </c>
      <c r="GQ247">
        <v>758133</v>
      </c>
      <c r="GR247">
        <v>592058</v>
      </c>
      <c r="GS247">
        <v>636928</v>
      </c>
      <c r="GT247">
        <v>564318</v>
      </c>
      <c r="GU247">
        <v>601817</v>
      </c>
      <c r="GV247">
        <v>615321</v>
      </c>
      <c r="GW247">
        <v>643323</v>
      </c>
      <c r="GX247">
        <v>607850</v>
      </c>
      <c r="GY247">
        <v>711343</v>
      </c>
      <c r="GZ247">
        <v>604387</v>
      </c>
      <c r="HA247">
        <v>685483</v>
      </c>
      <c r="HB247">
        <v>526870</v>
      </c>
      <c r="HC247">
        <v>629011</v>
      </c>
      <c r="HD247">
        <v>608343</v>
      </c>
      <c r="HE247">
        <v>647491</v>
      </c>
      <c r="HF247">
        <v>590475</v>
      </c>
      <c r="HG247">
        <v>1216507</v>
      </c>
      <c r="HH247">
        <v>694373</v>
      </c>
      <c r="HI247">
        <v>841000</v>
      </c>
      <c r="HJ247">
        <v>596868</v>
      </c>
      <c r="HK247">
        <v>643732</v>
      </c>
      <c r="HL247">
        <v>662096</v>
      </c>
      <c r="HM247">
        <v>741943</v>
      </c>
      <c r="HN247">
        <v>676294</v>
      </c>
      <c r="HO247">
        <v>772144</v>
      </c>
      <c r="HP247">
        <v>759133</v>
      </c>
      <c r="HQ247">
        <v>890970</v>
      </c>
      <c r="HR247">
        <v>650726</v>
      </c>
      <c r="HS247">
        <v>613706</v>
      </c>
      <c r="HT247">
        <v>623278</v>
      </c>
      <c r="HU247">
        <v>653383</v>
      </c>
      <c r="HV247">
        <v>645059</v>
      </c>
      <c r="HW247">
        <v>778078</v>
      </c>
      <c r="HX247">
        <v>682663</v>
      </c>
      <c r="HY247">
        <v>794149</v>
      </c>
      <c r="HZ247">
        <v>660060</v>
      </c>
      <c r="IA247">
        <v>740859</v>
      </c>
      <c r="IB247">
        <v>774216</v>
      </c>
      <c r="IC247">
        <v>971227</v>
      </c>
      <c r="ID247">
        <v>745975</v>
      </c>
      <c r="IE247">
        <v>950102</v>
      </c>
      <c r="IF247">
        <v>863710</v>
      </c>
      <c r="IG247">
        <v>1024271</v>
      </c>
      <c r="IH247">
        <v>722652</v>
      </c>
      <c r="II247">
        <v>769169</v>
      </c>
      <c r="IJ247">
        <v>800045</v>
      </c>
      <c r="IK247">
        <v>909235</v>
      </c>
      <c r="IL247">
        <v>890606</v>
      </c>
      <c r="IM247">
        <v>132264507</v>
      </c>
      <c r="IN247">
        <v>1058262</v>
      </c>
      <c r="IO247">
        <v>1123814</v>
      </c>
      <c r="IP247">
        <v>805745</v>
      </c>
      <c r="IQ247">
        <v>890785</v>
      </c>
      <c r="IR247">
        <v>1004207</v>
      </c>
      <c r="IS247">
        <v>1092618</v>
      </c>
      <c r="IT247">
        <v>1005907</v>
      </c>
      <c r="IU247">
        <v>1542910</v>
      </c>
      <c r="IV247">
        <v>1383299</v>
      </c>
      <c r="IW247">
        <v>73347073</v>
      </c>
    </row>
    <row r="248" spans="1:257" ht="20.100000000000001" customHeight="1" x14ac:dyDescent="0.25">
      <c r="A248">
        <v>246</v>
      </c>
      <c r="B248">
        <v>3423592</v>
      </c>
      <c r="C248">
        <v>1627475</v>
      </c>
      <c r="D248">
        <v>1276871</v>
      </c>
      <c r="E248">
        <v>1169009</v>
      </c>
      <c r="F248">
        <v>1093384</v>
      </c>
      <c r="G248">
        <v>1487560</v>
      </c>
      <c r="H248">
        <v>960809</v>
      </c>
      <c r="I248">
        <v>888893</v>
      </c>
      <c r="J248">
        <v>727826</v>
      </c>
      <c r="K248">
        <v>772266</v>
      </c>
      <c r="L248">
        <v>721117</v>
      </c>
      <c r="M248">
        <v>751202</v>
      </c>
      <c r="N248">
        <v>717049</v>
      </c>
      <c r="O248">
        <v>712500</v>
      </c>
      <c r="P248">
        <v>727445</v>
      </c>
      <c r="Q248">
        <v>3424239</v>
      </c>
      <c r="R248">
        <v>702537</v>
      </c>
      <c r="S248">
        <v>654696</v>
      </c>
      <c r="T248">
        <v>681664</v>
      </c>
      <c r="U248">
        <v>656858</v>
      </c>
      <c r="V248">
        <v>657360</v>
      </c>
      <c r="W248">
        <v>688340</v>
      </c>
      <c r="X248">
        <v>667133</v>
      </c>
      <c r="Y248">
        <v>650085</v>
      </c>
      <c r="Z248">
        <v>651234</v>
      </c>
      <c r="AA248">
        <v>590446</v>
      </c>
      <c r="AB248">
        <v>622774</v>
      </c>
      <c r="AC248">
        <v>607274</v>
      </c>
      <c r="AD248">
        <v>642168</v>
      </c>
      <c r="AE248">
        <v>615130</v>
      </c>
      <c r="AF248">
        <v>635617</v>
      </c>
      <c r="AG248">
        <v>710153</v>
      </c>
      <c r="AH248">
        <v>626650</v>
      </c>
      <c r="AI248">
        <v>581282</v>
      </c>
      <c r="AJ248">
        <v>687681</v>
      </c>
      <c r="AK248">
        <v>709210</v>
      </c>
      <c r="AL248">
        <v>660044</v>
      </c>
      <c r="AM248">
        <v>669424</v>
      </c>
      <c r="AN248">
        <v>638197</v>
      </c>
      <c r="AO248">
        <v>716305</v>
      </c>
      <c r="AP248">
        <v>642918</v>
      </c>
      <c r="AQ248">
        <v>604081</v>
      </c>
      <c r="AR248">
        <v>579975</v>
      </c>
      <c r="AS248">
        <v>656158</v>
      </c>
      <c r="AT248">
        <v>711712</v>
      </c>
      <c r="AU248">
        <v>626510</v>
      </c>
      <c r="AV248">
        <v>630767</v>
      </c>
      <c r="AW248">
        <v>644026</v>
      </c>
      <c r="AX248">
        <v>644629</v>
      </c>
      <c r="AY248">
        <v>646540</v>
      </c>
      <c r="AZ248">
        <v>621358</v>
      </c>
      <c r="BA248">
        <v>799243</v>
      </c>
      <c r="BB248">
        <v>683423</v>
      </c>
      <c r="BC248">
        <v>689571</v>
      </c>
      <c r="BD248">
        <v>670753</v>
      </c>
      <c r="BE248">
        <v>707824</v>
      </c>
      <c r="BF248">
        <v>611791</v>
      </c>
      <c r="BG248">
        <v>838101</v>
      </c>
      <c r="BH248">
        <v>652094</v>
      </c>
      <c r="BI248">
        <v>791938</v>
      </c>
      <c r="BJ248">
        <v>727403</v>
      </c>
      <c r="BK248">
        <v>838399</v>
      </c>
      <c r="BL248">
        <v>1115448</v>
      </c>
      <c r="BM248">
        <v>882845</v>
      </c>
      <c r="BN248">
        <v>1780746</v>
      </c>
      <c r="BO248">
        <v>1640765</v>
      </c>
      <c r="BP248">
        <v>775831</v>
      </c>
      <c r="BQ248">
        <v>821363</v>
      </c>
      <c r="BR248">
        <v>977723</v>
      </c>
      <c r="BS248">
        <v>1540574</v>
      </c>
      <c r="BT248">
        <v>1024683</v>
      </c>
      <c r="BU248">
        <v>789384</v>
      </c>
      <c r="BV248">
        <v>1306887</v>
      </c>
      <c r="BW248">
        <v>712712</v>
      </c>
      <c r="BX248">
        <v>549817</v>
      </c>
      <c r="BY248">
        <v>639567</v>
      </c>
      <c r="BZ248">
        <v>776714</v>
      </c>
      <c r="CA248">
        <v>668571</v>
      </c>
      <c r="CB248">
        <v>597777</v>
      </c>
      <c r="CC248">
        <v>699648</v>
      </c>
      <c r="CD248">
        <v>805311</v>
      </c>
      <c r="CE248">
        <v>758695</v>
      </c>
      <c r="CF248">
        <v>798346</v>
      </c>
      <c r="CG248">
        <v>735307</v>
      </c>
      <c r="CH248">
        <v>670324</v>
      </c>
      <c r="CI248">
        <v>697006</v>
      </c>
      <c r="CJ248">
        <v>931113</v>
      </c>
      <c r="CK248">
        <v>846252</v>
      </c>
      <c r="CL248">
        <v>669760</v>
      </c>
      <c r="CM248">
        <v>737531</v>
      </c>
      <c r="CN248">
        <v>710066</v>
      </c>
      <c r="CO248">
        <v>730713</v>
      </c>
      <c r="CP248">
        <v>766737</v>
      </c>
      <c r="CQ248">
        <v>785157</v>
      </c>
      <c r="CR248">
        <v>735734</v>
      </c>
      <c r="CS248">
        <v>789792</v>
      </c>
      <c r="CT248">
        <v>643895</v>
      </c>
      <c r="CU248">
        <v>588941</v>
      </c>
      <c r="CV248">
        <v>643085</v>
      </c>
      <c r="CW248">
        <v>649957</v>
      </c>
      <c r="CX248">
        <v>633036</v>
      </c>
      <c r="CY248">
        <v>699468</v>
      </c>
      <c r="CZ248">
        <v>795888</v>
      </c>
      <c r="DA248">
        <v>675974</v>
      </c>
      <c r="DB248">
        <v>643888</v>
      </c>
      <c r="DC248">
        <v>662601</v>
      </c>
      <c r="DD248">
        <v>685185</v>
      </c>
      <c r="DE248">
        <v>694311</v>
      </c>
      <c r="DF248">
        <v>660023</v>
      </c>
      <c r="DG248">
        <v>717294</v>
      </c>
      <c r="DH248">
        <v>693722</v>
      </c>
      <c r="DI248">
        <v>751997</v>
      </c>
      <c r="DJ248">
        <v>608444</v>
      </c>
      <c r="DK248">
        <v>592011</v>
      </c>
      <c r="DL248">
        <v>675625</v>
      </c>
      <c r="DM248">
        <v>685633</v>
      </c>
      <c r="DN248">
        <v>4621386</v>
      </c>
      <c r="DO248">
        <v>2230503</v>
      </c>
      <c r="DP248">
        <v>759554</v>
      </c>
      <c r="DQ248">
        <v>752061</v>
      </c>
      <c r="DR248">
        <v>1439024</v>
      </c>
      <c r="DS248">
        <v>1584644</v>
      </c>
      <c r="DT248">
        <v>723610</v>
      </c>
      <c r="DU248">
        <v>768557</v>
      </c>
      <c r="DV248">
        <v>851830</v>
      </c>
      <c r="DW248">
        <v>834091</v>
      </c>
      <c r="DX248">
        <v>1015971</v>
      </c>
      <c r="DY248">
        <v>1147617</v>
      </c>
      <c r="DZ248">
        <v>1032977</v>
      </c>
      <c r="EA248">
        <v>816750</v>
      </c>
      <c r="EB248">
        <v>591803</v>
      </c>
      <c r="EC248">
        <v>832934</v>
      </c>
      <c r="ED248">
        <v>791470</v>
      </c>
      <c r="EE248">
        <v>1315011</v>
      </c>
      <c r="EF248">
        <v>862158</v>
      </c>
      <c r="EG248">
        <v>822583</v>
      </c>
      <c r="EH248">
        <v>565878</v>
      </c>
      <c r="EI248">
        <v>1222388</v>
      </c>
      <c r="EJ248">
        <v>586123</v>
      </c>
      <c r="EK248">
        <v>1160578</v>
      </c>
      <c r="EL248">
        <v>661681</v>
      </c>
      <c r="EM248">
        <v>864493</v>
      </c>
      <c r="EN248">
        <v>581078</v>
      </c>
      <c r="EO248">
        <v>661604</v>
      </c>
      <c r="EP248">
        <v>576131</v>
      </c>
      <c r="EQ248">
        <v>577692</v>
      </c>
      <c r="ER248">
        <v>616191</v>
      </c>
      <c r="ES248">
        <v>648016</v>
      </c>
      <c r="ET248">
        <v>619079</v>
      </c>
      <c r="EU248">
        <v>612499</v>
      </c>
      <c r="EV248">
        <v>681463</v>
      </c>
      <c r="EW248">
        <v>714086</v>
      </c>
      <c r="EX248">
        <v>551001</v>
      </c>
      <c r="EY248">
        <v>609922</v>
      </c>
      <c r="EZ248">
        <v>636225</v>
      </c>
      <c r="FA248">
        <v>678113</v>
      </c>
      <c r="FB248">
        <v>664943</v>
      </c>
      <c r="FC248">
        <v>653436</v>
      </c>
      <c r="FD248">
        <v>682893</v>
      </c>
      <c r="FE248">
        <v>757139</v>
      </c>
      <c r="FF248">
        <v>609382</v>
      </c>
      <c r="FG248">
        <v>580800</v>
      </c>
      <c r="FH248">
        <v>588393</v>
      </c>
      <c r="FI248">
        <v>666407</v>
      </c>
      <c r="FJ248">
        <v>649017</v>
      </c>
      <c r="FK248">
        <v>696108</v>
      </c>
      <c r="FL248">
        <v>666208</v>
      </c>
      <c r="FM248">
        <v>712097</v>
      </c>
      <c r="FN248">
        <v>598432</v>
      </c>
      <c r="FO248">
        <v>673182</v>
      </c>
      <c r="FP248">
        <v>665136</v>
      </c>
      <c r="FQ248">
        <v>719229</v>
      </c>
      <c r="FR248">
        <v>723316</v>
      </c>
      <c r="FS248">
        <v>790611</v>
      </c>
      <c r="FT248">
        <v>931372</v>
      </c>
      <c r="FU248">
        <v>852839</v>
      </c>
      <c r="FV248">
        <v>638944</v>
      </c>
      <c r="FW248">
        <v>629000</v>
      </c>
      <c r="FX248">
        <v>626528</v>
      </c>
      <c r="FY248">
        <v>683951</v>
      </c>
      <c r="FZ248">
        <v>645676</v>
      </c>
      <c r="GA248">
        <v>765505</v>
      </c>
      <c r="GB248">
        <v>738348</v>
      </c>
      <c r="GC248">
        <v>818329</v>
      </c>
      <c r="GD248">
        <v>600991</v>
      </c>
      <c r="GE248">
        <v>626040</v>
      </c>
      <c r="GF248">
        <v>658859</v>
      </c>
      <c r="GG248">
        <v>720397</v>
      </c>
      <c r="GH248">
        <v>702812</v>
      </c>
      <c r="GI248">
        <v>1048607</v>
      </c>
      <c r="GJ248">
        <v>887604</v>
      </c>
      <c r="GK248">
        <v>913650</v>
      </c>
      <c r="GL248">
        <v>728735</v>
      </c>
      <c r="GM248">
        <v>1306739</v>
      </c>
      <c r="GN248">
        <v>975402</v>
      </c>
      <c r="GO248">
        <v>1373152</v>
      </c>
      <c r="GP248">
        <v>1390451</v>
      </c>
      <c r="GQ248">
        <v>839519</v>
      </c>
      <c r="GR248">
        <v>775202</v>
      </c>
      <c r="GS248">
        <v>897600</v>
      </c>
      <c r="GT248">
        <v>597873</v>
      </c>
      <c r="GU248">
        <v>594232</v>
      </c>
      <c r="GV248">
        <v>642782</v>
      </c>
      <c r="GW248">
        <v>637846</v>
      </c>
      <c r="GX248">
        <v>617531</v>
      </c>
      <c r="GY248">
        <v>672233</v>
      </c>
      <c r="GZ248">
        <v>630486</v>
      </c>
      <c r="HA248">
        <v>747003</v>
      </c>
      <c r="HB248">
        <v>665042</v>
      </c>
      <c r="HC248">
        <v>613878</v>
      </c>
      <c r="HD248">
        <v>621897</v>
      </c>
      <c r="HE248">
        <v>673789</v>
      </c>
      <c r="HF248">
        <v>627559</v>
      </c>
      <c r="HG248">
        <v>683555</v>
      </c>
      <c r="HH248">
        <v>730307</v>
      </c>
      <c r="HI248">
        <v>741693</v>
      </c>
      <c r="HJ248">
        <v>756025</v>
      </c>
      <c r="HK248">
        <v>698578</v>
      </c>
      <c r="HL248">
        <v>686815</v>
      </c>
      <c r="HM248">
        <v>794821</v>
      </c>
      <c r="HN248">
        <v>727533</v>
      </c>
      <c r="HO248">
        <v>753860</v>
      </c>
      <c r="HP248">
        <v>774584</v>
      </c>
      <c r="HQ248">
        <v>846504</v>
      </c>
      <c r="HR248">
        <v>666447</v>
      </c>
      <c r="HS248">
        <v>565827</v>
      </c>
      <c r="HT248">
        <v>609885</v>
      </c>
      <c r="HU248">
        <v>640237</v>
      </c>
      <c r="HV248">
        <v>658928</v>
      </c>
      <c r="HW248">
        <v>798067</v>
      </c>
      <c r="HX248">
        <v>710226</v>
      </c>
      <c r="HY248">
        <v>760359</v>
      </c>
      <c r="HZ248">
        <v>806496</v>
      </c>
      <c r="IA248">
        <v>795310</v>
      </c>
      <c r="IB248">
        <v>681217</v>
      </c>
      <c r="IC248">
        <v>1037499</v>
      </c>
      <c r="ID248">
        <v>773941</v>
      </c>
      <c r="IE248">
        <v>833729</v>
      </c>
      <c r="IF248">
        <v>799218</v>
      </c>
      <c r="IG248">
        <v>954265</v>
      </c>
      <c r="IH248">
        <v>685791</v>
      </c>
      <c r="II248">
        <v>769042</v>
      </c>
      <c r="IJ248">
        <v>855936</v>
      </c>
      <c r="IK248">
        <v>911084</v>
      </c>
      <c r="IL248">
        <v>922645</v>
      </c>
      <c r="IM248">
        <v>1298465</v>
      </c>
      <c r="IN248">
        <v>20329757</v>
      </c>
      <c r="IO248">
        <v>1249671</v>
      </c>
      <c r="IP248">
        <v>847321</v>
      </c>
      <c r="IQ248">
        <v>854355</v>
      </c>
      <c r="IR248">
        <v>887713</v>
      </c>
      <c r="IS248">
        <v>1027585</v>
      </c>
      <c r="IT248">
        <v>1005605</v>
      </c>
      <c r="IU248">
        <v>1165050</v>
      </c>
      <c r="IV248">
        <v>1324221</v>
      </c>
      <c r="IW248">
        <v>15499349</v>
      </c>
    </row>
    <row r="249" spans="1:257" ht="20.100000000000001" customHeight="1" x14ac:dyDescent="0.25">
      <c r="A249">
        <v>247</v>
      </c>
      <c r="B249">
        <v>3669546</v>
      </c>
      <c r="C249">
        <v>1731216</v>
      </c>
      <c r="D249">
        <v>1325695</v>
      </c>
      <c r="E249">
        <v>1214256</v>
      </c>
      <c r="F249">
        <v>1015071</v>
      </c>
      <c r="G249">
        <v>1004922</v>
      </c>
      <c r="H249">
        <v>881736</v>
      </c>
      <c r="I249">
        <v>919623</v>
      </c>
      <c r="J249">
        <v>817936</v>
      </c>
      <c r="K249">
        <v>822555</v>
      </c>
      <c r="L249">
        <v>799495</v>
      </c>
      <c r="M249">
        <v>772995</v>
      </c>
      <c r="N249">
        <v>728257</v>
      </c>
      <c r="O249">
        <v>2136986</v>
      </c>
      <c r="P249">
        <v>712272</v>
      </c>
      <c r="Q249">
        <v>1042475</v>
      </c>
      <c r="R249">
        <v>740922</v>
      </c>
      <c r="S249">
        <v>690827</v>
      </c>
      <c r="T249">
        <v>724252</v>
      </c>
      <c r="U249">
        <v>715649</v>
      </c>
      <c r="V249">
        <v>678457</v>
      </c>
      <c r="W249">
        <v>702957</v>
      </c>
      <c r="X249">
        <v>681890</v>
      </c>
      <c r="Y249">
        <v>701893</v>
      </c>
      <c r="Z249">
        <v>682174</v>
      </c>
      <c r="AA249">
        <v>658495</v>
      </c>
      <c r="AB249">
        <v>660082</v>
      </c>
      <c r="AC249">
        <v>686518</v>
      </c>
      <c r="AD249">
        <v>712793</v>
      </c>
      <c r="AE249">
        <v>661713</v>
      </c>
      <c r="AF249">
        <v>698140</v>
      </c>
      <c r="AG249">
        <v>752552</v>
      </c>
      <c r="AH249">
        <v>636533</v>
      </c>
      <c r="AI249">
        <v>598551</v>
      </c>
      <c r="AJ249">
        <v>829583</v>
      </c>
      <c r="AK249">
        <v>707388</v>
      </c>
      <c r="AL249">
        <v>670749</v>
      </c>
      <c r="AM249">
        <v>721769</v>
      </c>
      <c r="AN249">
        <v>658942</v>
      </c>
      <c r="AO249">
        <v>789025</v>
      </c>
      <c r="AP249">
        <v>703697</v>
      </c>
      <c r="AQ249">
        <v>725764</v>
      </c>
      <c r="AR249">
        <v>690491</v>
      </c>
      <c r="AS249">
        <v>719139</v>
      </c>
      <c r="AT249">
        <v>733878</v>
      </c>
      <c r="AU249">
        <v>726274</v>
      </c>
      <c r="AV249">
        <v>705490</v>
      </c>
      <c r="AW249">
        <v>779925</v>
      </c>
      <c r="AX249">
        <v>616156</v>
      </c>
      <c r="AY249">
        <v>648328</v>
      </c>
      <c r="AZ249">
        <v>645931</v>
      </c>
      <c r="BA249">
        <v>770411</v>
      </c>
      <c r="BB249">
        <v>660159</v>
      </c>
      <c r="BC249">
        <v>741920</v>
      </c>
      <c r="BD249">
        <v>697592</v>
      </c>
      <c r="BE249">
        <v>782385</v>
      </c>
      <c r="BF249">
        <v>655658</v>
      </c>
      <c r="BG249">
        <v>780344</v>
      </c>
      <c r="BH249">
        <v>760415</v>
      </c>
      <c r="BI249">
        <v>849797</v>
      </c>
      <c r="BJ249">
        <v>769269</v>
      </c>
      <c r="BK249">
        <v>937575</v>
      </c>
      <c r="BL249">
        <v>1114186</v>
      </c>
      <c r="BM249">
        <v>1198451</v>
      </c>
      <c r="BN249">
        <v>934523</v>
      </c>
      <c r="BO249">
        <v>991842</v>
      </c>
      <c r="BP249">
        <v>692604</v>
      </c>
      <c r="BQ249">
        <v>690455</v>
      </c>
      <c r="BR249">
        <v>669026</v>
      </c>
      <c r="BS249">
        <v>758036</v>
      </c>
      <c r="BT249">
        <v>670211</v>
      </c>
      <c r="BU249">
        <v>677757</v>
      </c>
      <c r="BV249">
        <v>1190652</v>
      </c>
      <c r="BW249">
        <v>723123</v>
      </c>
      <c r="BX249">
        <v>615757</v>
      </c>
      <c r="BY249">
        <v>658765</v>
      </c>
      <c r="BZ249">
        <v>733813</v>
      </c>
      <c r="CA249">
        <v>706541</v>
      </c>
      <c r="CB249">
        <v>639992</v>
      </c>
      <c r="CC249">
        <v>720051</v>
      </c>
      <c r="CD249">
        <v>574658</v>
      </c>
      <c r="CE249">
        <v>696434</v>
      </c>
      <c r="CF249">
        <v>724414</v>
      </c>
      <c r="CG249">
        <v>860294</v>
      </c>
      <c r="CH249">
        <v>838312</v>
      </c>
      <c r="CI249">
        <v>1078505</v>
      </c>
      <c r="CJ249">
        <v>814516</v>
      </c>
      <c r="CK249">
        <v>942259</v>
      </c>
      <c r="CL249">
        <v>719176</v>
      </c>
      <c r="CM249">
        <v>803539</v>
      </c>
      <c r="CN249">
        <v>728369</v>
      </c>
      <c r="CO249">
        <v>783221</v>
      </c>
      <c r="CP249">
        <v>871834</v>
      </c>
      <c r="CQ249">
        <v>1017445</v>
      </c>
      <c r="CR249">
        <v>935871</v>
      </c>
      <c r="CS249">
        <v>981603</v>
      </c>
      <c r="CT249">
        <v>663488</v>
      </c>
      <c r="CU249">
        <v>659358</v>
      </c>
      <c r="CV249">
        <v>665632</v>
      </c>
      <c r="CW249">
        <v>710082</v>
      </c>
      <c r="CX249">
        <v>671035</v>
      </c>
      <c r="CY249">
        <v>793724</v>
      </c>
      <c r="CZ249">
        <v>765729</v>
      </c>
      <c r="DA249">
        <v>726440</v>
      </c>
      <c r="DB249">
        <v>618689</v>
      </c>
      <c r="DC249">
        <v>686418</v>
      </c>
      <c r="DD249">
        <v>701005</v>
      </c>
      <c r="DE249">
        <v>745991</v>
      </c>
      <c r="DF249">
        <v>733037</v>
      </c>
      <c r="DG249">
        <v>767702</v>
      </c>
      <c r="DH249">
        <v>769125</v>
      </c>
      <c r="DI249">
        <v>820001</v>
      </c>
      <c r="DJ249">
        <v>658533</v>
      </c>
      <c r="DK249">
        <v>692774</v>
      </c>
      <c r="DL249">
        <v>732339</v>
      </c>
      <c r="DM249">
        <v>758525</v>
      </c>
      <c r="DN249">
        <v>847348</v>
      </c>
      <c r="DO249">
        <v>1015030</v>
      </c>
      <c r="DP249">
        <v>779728</v>
      </c>
      <c r="DQ249">
        <v>940518</v>
      </c>
      <c r="DR249">
        <v>672626</v>
      </c>
      <c r="DS249">
        <v>808611</v>
      </c>
      <c r="DT249">
        <v>779714</v>
      </c>
      <c r="DU249">
        <v>895809</v>
      </c>
      <c r="DV249">
        <v>1053668</v>
      </c>
      <c r="DW249">
        <v>1073909</v>
      </c>
      <c r="DX249">
        <v>940285</v>
      </c>
      <c r="DY249">
        <v>1375785</v>
      </c>
      <c r="DZ249">
        <v>1121713</v>
      </c>
      <c r="EA249">
        <v>666895</v>
      </c>
      <c r="EB249">
        <v>628026</v>
      </c>
      <c r="EC249">
        <v>698654</v>
      </c>
      <c r="ED249">
        <v>766327</v>
      </c>
      <c r="EE249">
        <v>1012276</v>
      </c>
      <c r="EF249">
        <v>827195</v>
      </c>
      <c r="EG249">
        <v>859171</v>
      </c>
      <c r="EH249">
        <v>619324</v>
      </c>
      <c r="EI249">
        <v>797417</v>
      </c>
      <c r="EJ249">
        <v>657134</v>
      </c>
      <c r="EK249">
        <v>896005</v>
      </c>
      <c r="EL249">
        <v>654120</v>
      </c>
      <c r="EM249">
        <v>765816</v>
      </c>
      <c r="EN249">
        <v>676971</v>
      </c>
      <c r="EO249">
        <v>739177</v>
      </c>
      <c r="EP249">
        <v>626071</v>
      </c>
      <c r="EQ249">
        <v>621797</v>
      </c>
      <c r="ER249">
        <v>685624</v>
      </c>
      <c r="ES249">
        <v>687292</v>
      </c>
      <c r="ET249">
        <v>624813</v>
      </c>
      <c r="EU249">
        <v>718999</v>
      </c>
      <c r="EV249">
        <v>746843</v>
      </c>
      <c r="EW249">
        <v>775768</v>
      </c>
      <c r="EX249">
        <v>606256</v>
      </c>
      <c r="EY249">
        <v>686168</v>
      </c>
      <c r="EZ249">
        <v>727318</v>
      </c>
      <c r="FA249">
        <v>742952</v>
      </c>
      <c r="FB249">
        <v>768741</v>
      </c>
      <c r="FC249">
        <v>929909</v>
      </c>
      <c r="FD249">
        <v>841067</v>
      </c>
      <c r="FE249">
        <v>900663</v>
      </c>
      <c r="FF249">
        <v>634422</v>
      </c>
      <c r="FG249">
        <v>619192</v>
      </c>
      <c r="FH249">
        <v>630718</v>
      </c>
      <c r="FI249">
        <v>678580</v>
      </c>
      <c r="FJ249">
        <v>684627</v>
      </c>
      <c r="FK249">
        <v>866420</v>
      </c>
      <c r="FL249">
        <v>710230</v>
      </c>
      <c r="FM249">
        <v>810659</v>
      </c>
      <c r="FN249">
        <v>677004</v>
      </c>
      <c r="FO249">
        <v>770785</v>
      </c>
      <c r="FP249">
        <v>945210</v>
      </c>
      <c r="FQ249">
        <v>949675</v>
      </c>
      <c r="FR249">
        <v>898383</v>
      </c>
      <c r="FS249">
        <v>1030625</v>
      </c>
      <c r="FT249">
        <v>828851</v>
      </c>
      <c r="FU249">
        <v>994927</v>
      </c>
      <c r="FV249">
        <v>585997</v>
      </c>
      <c r="FW249">
        <v>688756</v>
      </c>
      <c r="FX249">
        <v>689345</v>
      </c>
      <c r="FY249">
        <v>729141</v>
      </c>
      <c r="FZ249">
        <v>622105</v>
      </c>
      <c r="GA249">
        <v>966822</v>
      </c>
      <c r="GB249">
        <v>753361</v>
      </c>
      <c r="GC249">
        <v>888895</v>
      </c>
      <c r="GD249">
        <v>609373</v>
      </c>
      <c r="GE249">
        <v>746765</v>
      </c>
      <c r="GF249">
        <v>779206</v>
      </c>
      <c r="GG249">
        <v>842020</v>
      </c>
      <c r="GH249">
        <v>790778</v>
      </c>
      <c r="GI249">
        <v>2012416</v>
      </c>
      <c r="GJ249">
        <v>1093732</v>
      </c>
      <c r="GK249">
        <v>1286834</v>
      </c>
      <c r="GL249">
        <v>761173</v>
      </c>
      <c r="GM249">
        <v>1000076</v>
      </c>
      <c r="GN249">
        <v>790128</v>
      </c>
      <c r="GO249">
        <v>739648</v>
      </c>
      <c r="GP249">
        <v>606774</v>
      </c>
      <c r="GQ249">
        <v>813455</v>
      </c>
      <c r="GR249">
        <v>728187</v>
      </c>
      <c r="GS249">
        <v>812275</v>
      </c>
      <c r="GT249">
        <v>628956</v>
      </c>
      <c r="GU249">
        <v>641888</v>
      </c>
      <c r="GV249">
        <v>650226</v>
      </c>
      <c r="GW249">
        <v>709253</v>
      </c>
      <c r="GX249">
        <v>648586</v>
      </c>
      <c r="GY249">
        <v>713947</v>
      </c>
      <c r="GZ249">
        <v>686882</v>
      </c>
      <c r="HA249">
        <v>821180</v>
      </c>
      <c r="HB249">
        <v>1024445</v>
      </c>
      <c r="HC249">
        <v>860484</v>
      </c>
      <c r="HD249">
        <v>785518</v>
      </c>
      <c r="HE249">
        <v>773439</v>
      </c>
      <c r="HF249">
        <v>630827</v>
      </c>
      <c r="HG249">
        <v>831125</v>
      </c>
      <c r="HH249">
        <v>826936</v>
      </c>
      <c r="HI249">
        <v>974797</v>
      </c>
      <c r="HJ249">
        <v>1865463</v>
      </c>
      <c r="HK249">
        <v>1406863</v>
      </c>
      <c r="HL249">
        <v>979215</v>
      </c>
      <c r="HM249">
        <v>1026982</v>
      </c>
      <c r="HN249">
        <v>773652</v>
      </c>
      <c r="HO249">
        <v>885253</v>
      </c>
      <c r="HP249">
        <v>1245843</v>
      </c>
      <c r="HQ249">
        <v>1375545</v>
      </c>
      <c r="HR249">
        <v>786491</v>
      </c>
      <c r="HS249">
        <v>842800</v>
      </c>
      <c r="HT249">
        <v>893381</v>
      </c>
      <c r="HU249">
        <v>739825</v>
      </c>
      <c r="HV249">
        <v>702197</v>
      </c>
      <c r="HW249">
        <v>981652</v>
      </c>
      <c r="HX249">
        <v>801225</v>
      </c>
      <c r="HY249">
        <v>892740</v>
      </c>
      <c r="HZ249">
        <v>908440</v>
      </c>
      <c r="IA249">
        <v>1041194</v>
      </c>
      <c r="IB249">
        <v>870779</v>
      </c>
      <c r="IC249">
        <v>1003744</v>
      </c>
      <c r="ID249">
        <v>786297</v>
      </c>
      <c r="IE249">
        <v>974122</v>
      </c>
      <c r="IF249">
        <v>1036054</v>
      </c>
      <c r="IG249">
        <v>1167462</v>
      </c>
      <c r="IH249">
        <v>778894</v>
      </c>
      <c r="II249">
        <v>1011850</v>
      </c>
      <c r="IJ249">
        <v>958094</v>
      </c>
      <c r="IK249">
        <v>1102647</v>
      </c>
      <c r="IL249">
        <v>924409</v>
      </c>
      <c r="IM249">
        <v>1221288</v>
      </c>
      <c r="IN249">
        <v>1635846</v>
      </c>
      <c r="IO249">
        <v>3804891</v>
      </c>
      <c r="IP249">
        <v>1103831</v>
      </c>
      <c r="IQ249">
        <v>1318748</v>
      </c>
      <c r="IR249">
        <v>1060010</v>
      </c>
      <c r="IS249">
        <v>1322989</v>
      </c>
      <c r="IT249">
        <v>1141817</v>
      </c>
      <c r="IU249">
        <v>1427738</v>
      </c>
      <c r="IV249">
        <v>1650535</v>
      </c>
      <c r="IW249">
        <v>10787105</v>
      </c>
    </row>
    <row r="250" spans="1:257" ht="20.100000000000001" customHeight="1" x14ac:dyDescent="0.25">
      <c r="A250">
        <v>248</v>
      </c>
      <c r="B250">
        <v>7142018</v>
      </c>
      <c r="C250">
        <v>4054232</v>
      </c>
      <c r="D250">
        <v>2695712</v>
      </c>
      <c r="E250">
        <v>2167016</v>
      </c>
      <c r="F250">
        <v>1757155</v>
      </c>
      <c r="G250">
        <v>1383709</v>
      </c>
      <c r="H250">
        <v>1195111</v>
      </c>
      <c r="I250">
        <v>1123108</v>
      </c>
      <c r="J250">
        <v>1385803</v>
      </c>
      <c r="K250">
        <v>1034257</v>
      </c>
      <c r="L250">
        <v>1191368</v>
      </c>
      <c r="M250">
        <v>996015</v>
      </c>
      <c r="N250">
        <v>980168</v>
      </c>
      <c r="O250">
        <v>932181</v>
      </c>
      <c r="P250">
        <v>892634</v>
      </c>
      <c r="Q250">
        <v>1720153</v>
      </c>
      <c r="R250">
        <v>1160977</v>
      </c>
      <c r="S250">
        <v>819783</v>
      </c>
      <c r="T250">
        <v>865453</v>
      </c>
      <c r="U250">
        <v>855789</v>
      </c>
      <c r="V250">
        <v>767715</v>
      </c>
      <c r="W250">
        <v>761116</v>
      </c>
      <c r="X250">
        <v>744665</v>
      </c>
      <c r="Y250">
        <v>753883</v>
      </c>
      <c r="Z250">
        <v>778413</v>
      </c>
      <c r="AA250">
        <v>770918</v>
      </c>
      <c r="AB250">
        <v>757361</v>
      </c>
      <c r="AC250">
        <v>792496</v>
      </c>
      <c r="AD250">
        <v>797043</v>
      </c>
      <c r="AE250">
        <v>714466</v>
      </c>
      <c r="AF250">
        <v>731755</v>
      </c>
      <c r="AG250">
        <v>1274349</v>
      </c>
      <c r="AH250">
        <v>868214</v>
      </c>
      <c r="AI250">
        <v>656124</v>
      </c>
      <c r="AJ250">
        <v>936153</v>
      </c>
      <c r="AK250">
        <v>730313</v>
      </c>
      <c r="AL250">
        <v>707029</v>
      </c>
      <c r="AM250">
        <v>681524</v>
      </c>
      <c r="AN250">
        <v>642349</v>
      </c>
      <c r="AO250">
        <v>733484</v>
      </c>
      <c r="AP250">
        <v>831191</v>
      </c>
      <c r="AQ250">
        <v>697874</v>
      </c>
      <c r="AR250">
        <v>717605</v>
      </c>
      <c r="AS250">
        <v>881542</v>
      </c>
      <c r="AT250">
        <v>706907</v>
      </c>
      <c r="AU250">
        <v>701019</v>
      </c>
      <c r="AV250">
        <v>677038</v>
      </c>
      <c r="AW250">
        <v>708526</v>
      </c>
      <c r="AX250">
        <v>807091</v>
      </c>
      <c r="AY250">
        <v>765926</v>
      </c>
      <c r="AZ250">
        <v>706496</v>
      </c>
      <c r="BA250">
        <v>1307807</v>
      </c>
      <c r="BB250">
        <v>741890</v>
      </c>
      <c r="BC250">
        <v>728598</v>
      </c>
      <c r="BD250">
        <v>727538</v>
      </c>
      <c r="BE250">
        <v>755427</v>
      </c>
      <c r="BF250">
        <v>810006</v>
      </c>
      <c r="BG250">
        <v>906158</v>
      </c>
      <c r="BH250">
        <v>795670</v>
      </c>
      <c r="BI250">
        <v>1270868</v>
      </c>
      <c r="BJ250">
        <v>860721</v>
      </c>
      <c r="BK250">
        <v>906301</v>
      </c>
      <c r="BL250">
        <v>1171546</v>
      </c>
      <c r="BM250">
        <v>1036214</v>
      </c>
      <c r="BN250">
        <v>891739</v>
      </c>
      <c r="BO250">
        <v>983781</v>
      </c>
      <c r="BP250">
        <v>742643</v>
      </c>
      <c r="BQ250">
        <v>638111</v>
      </c>
      <c r="BR250">
        <v>758027</v>
      </c>
      <c r="BS250">
        <v>690467</v>
      </c>
      <c r="BT250">
        <v>598936</v>
      </c>
      <c r="BU250">
        <v>624028</v>
      </c>
      <c r="BV250">
        <v>4118863</v>
      </c>
      <c r="BW250">
        <v>969330</v>
      </c>
      <c r="BX250">
        <v>650704</v>
      </c>
      <c r="BY250">
        <v>639045</v>
      </c>
      <c r="BZ250">
        <v>1047320</v>
      </c>
      <c r="CA250">
        <v>775448</v>
      </c>
      <c r="CB250">
        <v>637664</v>
      </c>
      <c r="CC250">
        <v>702465</v>
      </c>
      <c r="CD250">
        <v>1449756</v>
      </c>
      <c r="CE250">
        <v>954056</v>
      </c>
      <c r="CF250">
        <v>691674</v>
      </c>
      <c r="CG250">
        <v>833364</v>
      </c>
      <c r="CH250">
        <v>641180</v>
      </c>
      <c r="CI250">
        <v>972438</v>
      </c>
      <c r="CJ250">
        <v>1122939</v>
      </c>
      <c r="CK250">
        <v>1205483</v>
      </c>
      <c r="CL250">
        <v>959708</v>
      </c>
      <c r="CM250">
        <v>913816</v>
      </c>
      <c r="CN250">
        <v>839461</v>
      </c>
      <c r="CO250">
        <v>796225</v>
      </c>
      <c r="CP250">
        <v>1041067</v>
      </c>
      <c r="CQ250">
        <v>838656</v>
      </c>
      <c r="CR250">
        <v>1216861</v>
      </c>
      <c r="CS250">
        <v>990771</v>
      </c>
      <c r="CT250">
        <v>744931</v>
      </c>
      <c r="CU250">
        <v>689615</v>
      </c>
      <c r="CV250">
        <v>687637</v>
      </c>
      <c r="CW250">
        <v>745813</v>
      </c>
      <c r="CX250">
        <v>697684</v>
      </c>
      <c r="CY250">
        <v>679278</v>
      </c>
      <c r="CZ250">
        <v>923093</v>
      </c>
      <c r="DA250">
        <v>715179</v>
      </c>
      <c r="DB250">
        <v>864714</v>
      </c>
      <c r="DC250">
        <v>678732</v>
      </c>
      <c r="DD250">
        <v>1019650</v>
      </c>
      <c r="DE250">
        <v>708433</v>
      </c>
      <c r="DF250">
        <v>709838</v>
      </c>
      <c r="DG250">
        <v>721967</v>
      </c>
      <c r="DH250">
        <v>786013</v>
      </c>
      <c r="DI250">
        <v>810037</v>
      </c>
      <c r="DJ250">
        <v>838529</v>
      </c>
      <c r="DK250">
        <v>729926</v>
      </c>
      <c r="DL250">
        <v>829607</v>
      </c>
      <c r="DM250">
        <v>830118</v>
      </c>
      <c r="DN250">
        <v>1348435</v>
      </c>
      <c r="DO250">
        <v>1005638</v>
      </c>
      <c r="DP250">
        <v>747091</v>
      </c>
      <c r="DQ250">
        <v>795306</v>
      </c>
      <c r="DR250">
        <v>1285434</v>
      </c>
      <c r="DS250">
        <v>735641</v>
      </c>
      <c r="DT250">
        <v>1010601</v>
      </c>
      <c r="DU250">
        <v>806795</v>
      </c>
      <c r="DV250">
        <v>1192460</v>
      </c>
      <c r="DW250">
        <v>802405</v>
      </c>
      <c r="DX250">
        <v>1068932</v>
      </c>
      <c r="DY250">
        <v>1365915</v>
      </c>
      <c r="DZ250">
        <v>1199212</v>
      </c>
      <c r="EA250">
        <v>988469</v>
      </c>
      <c r="EB250">
        <v>700698</v>
      </c>
      <c r="EC250">
        <v>2143215</v>
      </c>
      <c r="ED250">
        <v>897080</v>
      </c>
      <c r="EE250">
        <v>3780223</v>
      </c>
      <c r="EF250">
        <v>836989</v>
      </c>
      <c r="EG250">
        <v>863419</v>
      </c>
      <c r="EH250">
        <v>841202</v>
      </c>
      <c r="EI250">
        <v>2332642</v>
      </c>
      <c r="EJ250">
        <v>860872</v>
      </c>
      <c r="EK250">
        <v>4112485</v>
      </c>
      <c r="EL250">
        <v>752320</v>
      </c>
      <c r="EM250">
        <v>1479155</v>
      </c>
      <c r="EN250">
        <v>703696</v>
      </c>
      <c r="EO250">
        <v>775971</v>
      </c>
      <c r="EP250">
        <v>677388</v>
      </c>
      <c r="EQ250">
        <v>652745</v>
      </c>
      <c r="ER250">
        <v>677956</v>
      </c>
      <c r="ES250">
        <v>711671</v>
      </c>
      <c r="ET250">
        <v>673615</v>
      </c>
      <c r="EU250">
        <v>663598</v>
      </c>
      <c r="EV250">
        <v>682364</v>
      </c>
      <c r="EW250">
        <v>716574</v>
      </c>
      <c r="EX250">
        <v>730966</v>
      </c>
      <c r="EY250">
        <v>704167</v>
      </c>
      <c r="EZ250">
        <v>690610</v>
      </c>
      <c r="FA250">
        <v>773171</v>
      </c>
      <c r="FB250">
        <v>824527</v>
      </c>
      <c r="FC250">
        <v>718601</v>
      </c>
      <c r="FD250">
        <v>743126</v>
      </c>
      <c r="FE250">
        <v>843987</v>
      </c>
      <c r="FF250">
        <v>982562</v>
      </c>
      <c r="FG250">
        <v>798143</v>
      </c>
      <c r="FH250">
        <v>799564</v>
      </c>
      <c r="FI250">
        <v>848784</v>
      </c>
      <c r="FJ250">
        <v>772449</v>
      </c>
      <c r="FK250">
        <v>909882</v>
      </c>
      <c r="FL250">
        <v>859079</v>
      </c>
      <c r="FM250">
        <v>948649</v>
      </c>
      <c r="FN250">
        <v>1200470</v>
      </c>
      <c r="FO250">
        <v>903395</v>
      </c>
      <c r="FP250">
        <v>1099845</v>
      </c>
      <c r="FQ250">
        <v>846676</v>
      </c>
      <c r="FR250">
        <v>779189</v>
      </c>
      <c r="FS250">
        <v>800706</v>
      </c>
      <c r="FT250">
        <v>779320</v>
      </c>
      <c r="FU250">
        <v>815576</v>
      </c>
      <c r="FV250">
        <v>639024</v>
      </c>
      <c r="FW250">
        <v>630390</v>
      </c>
      <c r="FX250">
        <v>659958</v>
      </c>
      <c r="FY250">
        <v>663979</v>
      </c>
      <c r="FZ250">
        <v>622119</v>
      </c>
      <c r="GA250">
        <v>762573</v>
      </c>
      <c r="GB250">
        <v>661624</v>
      </c>
      <c r="GC250">
        <v>689433</v>
      </c>
      <c r="GD250">
        <v>821345</v>
      </c>
      <c r="GE250">
        <v>811222</v>
      </c>
      <c r="GF250">
        <v>818586</v>
      </c>
      <c r="GG250">
        <v>756644</v>
      </c>
      <c r="GH250">
        <v>795769</v>
      </c>
      <c r="GI250">
        <v>1066409</v>
      </c>
      <c r="GJ250">
        <v>993044</v>
      </c>
      <c r="GK250">
        <v>897080</v>
      </c>
      <c r="GL250">
        <v>768726</v>
      </c>
      <c r="GM250">
        <v>854507</v>
      </c>
      <c r="GN250">
        <v>658415</v>
      </c>
      <c r="GO250">
        <v>693377</v>
      </c>
      <c r="GP250">
        <v>620713</v>
      </c>
      <c r="GQ250">
        <v>683106</v>
      </c>
      <c r="GR250">
        <v>694693</v>
      </c>
      <c r="GS250">
        <v>839820</v>
      </c>
      <c r="GT250">
        <v>602404</v>
      </c>
      <c r="GU250">
        <v>628753</v>
      </c>
      <c r="GV250">
        <v>627326</v>
      </c>
      <c r="GW250">
        <v>696946</v>
      </c>
      <c r="GX250">
        <v>684361</v>
      </c>
      <c r="GY250">
        <v>685365</v>
      </c>
      <c r="GZ250">
        <v>656188</v>
      </c>
      <c r="HA250">
        <v>725580</v>
      </c>
      <c r="HB250">
        <v>649784</v>
      </c>
      <c r="HC250">
        <v>654538</v>
      </c>
      <c r="HD250">
        <v>647236</v>
      </c>
      <c r="HE250">
        <v>695879</v>
      </c>
      <c r="HF250">
        <v>637003</v>
      </c>
      <c r="HG250">
        <v>687921</v>
      </c>
      <c r="HH250">
        <v>708289</v>
      </c>
      <c r="HI250">
        <v>743101</v>
      </c>
      <c r="HJ250">
        <v>758218</v>
      </c>
      <c r="HK250">
        <v>816773</v>
      </c>
      <c r="HL250">
        <v>663700</v>
      </c>
      <c r="HM250">
        <v>733405</v>
      </c>
      <c r="HN250">
        <v>831555</v>
      </c>
      <c r="HO250">
        <v>788161</v>
      </c>
      <c r="HP250">
        <v>885401</v>
      </c>
      <c r="HQ250">
        <v>874448</v>
      </c>
      <c r="HR250">
        <v>1014119</v>
      </c>
      <c r="HS250">
        <v>644160</v>
      </c>
      <c r="HT250">
        <v>706287</v>
      </c>
      <c r="HU250">
        <v>733221</v>
      </c>
      <c r="HV250">
        <v>678639</v>
      </c>
      <c r="HW250">
        <v>758013</v>
      </c>
      <c r="HX250">
        <v>686285</v>
      </c>
      <c r="HY250">
        <v>707197</v>
      </c>
      <c r="HZ250">
        <v>2450057</v>
      </c>
      <c r="IA250">
        <v>903563</v>
      </c>
      <c r="IB250">
        <v>842927</v>
      </c>
      <c r="IC250">
        <v>1401915</v>
      </c>
      <c r="ID250">
        <v>736570</v>
      </c>
      <c r="IE250">
        <v>745353</v>
      </c>
      <c r="IF250">
        <v>791416</v>
      </c>
      <c r="IG250">
        <v>866832</v>
      </c>
      <c r="IH250">
        <v>1334074</v>
      </c>
      <c r="II250">
        <v>802601</v>
      </c>
      <c r="IJ250">
        <v>898422</v>
      </c>
      <c r="IK250">
        <v>968967</v>
      </c>
      <c r="IL250">
        <v>842340</v>
      </c>
      <c r="IM250">
        <v>917930</v>
      </c>
      <c r="IN250">
        <v>998284</v>
      </c>
      <c r="IO250">
        <v>1618295</v>
      </c>
      <c r="IP250">
        <v>4583778</v>
      </c>
      <c r="IQ250">
        <v>1126784</v>
      </c>
      <c r="IR250">
        <v>1299704</v>
      </c>
      <c r="IS250">
        <v>1151051</v>
      </c>
      <c r="IT250">
        <v>2302414</v>
      </c>
      <c r="IU250">
        <v>1306520</v>
      </c>
      <c r="IV250">
        <v>2065092</v>
      </c>
      <c r="IW250">
        <v>13277872</v>
      </c>
    </row>
    <row r="251" spans="1:257" ht="20.100000000000001" customHeight="1" x14ac:dyDescent="0.25">
      <c r="A251">
        <v>249</v>
      </c>
      <c r="B251">
        <v>4120266</v>
      </c>
      <c r="C251">
        <v>2409784</v>
      </c>
      <c r="D251">
        <v>1781774</v>
      </c>
      <c r="E251">
        <v>1479789</v>
      </c>
      <c r="F251">
        <v>1375342</v>
      </c>
      <c r="G251">
        <v>1045289</v>
      </c>
      <c r="H251">
        <v>990095</v>
      </c>
      <c r="I251">
        <v>961163</v>
      </c>
      <c r="J251">
        <v>1119487</v>
      </c>
      <c r="K251">
        <v>928168</v>
      </c>
      <c r="L251">
        <v>948124</v>
      </c>
      <c r="M251">
        <v>860124</v>
      </c>
      <c r="N251">
        <v>842515</v>
      </c>
      <c r="O251">
        <v>785095</v>
      </c>
      <c r="P251">
        <v>793036</v>
      </c>
      <c r="Q251">
        <v>1086469</v>
      </c>
      <c r="R251">
        <v>878149</v>
      </c>
      <c r="S251">
        <v>734679</v>
      </c>
      <c r="T251">
        <v>820193</v>
      </c>
      <c r="U251">
        <v>813566</v>
      </c>
      <c r="V251">
        <v>726214</v>
      </c>
      <c r="W251">
        <v>724081</v>
      </c>
      <c r="X251">
        <v>691160</v>
      </c>
      <c r="Y251">
        <v>686480</v>
      </c>
      <c r="Z251">
        <v>668578</v>
      </c>
      <c r="AA251">
        <v>703293</v>
      </c>
      <c r="AB251">
        <v>714976</v>
      </c>
      <c r="AC251">
        <v>743529</v>
      </c>
      <c r="AD251">
        <v>701393</v>
      </c>
      <c r="AE251">
        <v>701900</v>
      </c>
      <c r="AF251">
        <v>689538</v>
      </c>
      <c r="AG251">
        <v>824987</v>
      </c>
      <c r="AH251">
        <v>825456</v>
      </c>
      <c r="AI251">
        <v>631932</v>
      </c>
      <c r="AJ251">
        <v>742844</v>
      </c>
      <c r="AK251">
        <v>687959</v>
      </c>
      <c r="AL251">
        <v>721582</v>
      </c>
      <c r="AM251">
        <v>695038</v>
      </c>
      <c r="AN251">
        <v>652403</v>
      </c>
      <c r="AO251">
        <v>730547</v>
      </c>
      <c r="AP251">
        <v>764591</v>
      </c>
      <c r="AQ251">
        <v>683558</v>
      </c>
      <c r="AR251">
        <v>703787</v>
      </c>
      <c r="AS251">
        <v>879219</v>
      </c>
      <c r="AT251">
        <v>674340</v>
      </c>
      <c r="AU251">
        <v>700806</v>
      </c>
      <c r="AV251">
        <v>657960</v>
      </c>
      <c r="AW251">
        <v>751321</v>
      </c>
      <c r="AX251">
        <v>686593</v>
      </c>
      <c r="AY251">
        <v>708389</v>
      </c>
      <c r="AZ251">
        <v>642754</v>
      </c>
      <c r="BA251">
        <v>1005767</v>
      </c>
      <c r="BB251">
        <v>677075</v>
      </c>
      <c r="BC251">
        <v>694963</v>
      </c>
      <c r="BD251">
        <v>651265</v>
      </c>
      <c r="BE251">
        <v>742169</v>
      </c>
      <c r="BF251">
        <v>649187</v>
      </c>
      <c r="BG251">
        <v>769449</v>
      </c>
      <c r="BH251">
        <v>683343</v>
      </c>
      <c r="BI251">
        <v>807514</v>
      </c>
      <c r="BJ251">
        <v>771523</v>
      </c>
      <c r="BK251">
        <v>838406</v>
      </c>
      <c r="BL251">
        <v>1054645</v>
      </c>
      <c r="BM251">
        <v>959081</v>
      </c>
      <c r="BN251">
        <v>805701</v>
      </c>
      <c r="BO251">
        <v>889442</v>
      </c>
      <c r="BP251">
        <v>650105</v>
      </c>
      <c r="BQ251">
        <v>632485</v>
      </c>
      <c r="BR251">
        <v>688255</v>
      </c>
      <c r="BS251">
        <v>687887</v>
      </c>
      <c r="BT251">
        <v>583363</v>
      </c>
      <c r="BU251">
        <v>576560</v>
      </c>
      <c r="BV251">
        <v>2093446</v>
      </c>
      <c r="BW251">
        <v>871536</v>
      </c>
      <c r="BX251">
        <v>617330</v>
      </c>
      <c r="BY251">
        <v>642852</v>
      </c>
      <c r="BZ251">
        <v>885670</v>
      </c>
      <c r="CA251">
        <v>760241</v>
      </c>
      <c r="CB251">
        <v>622489</v>
      </c>
      <c r="CC251">
        <v>686147</v>
      </c>
      <c r="CD251">
        <v>669727</v>
      </c>
      <c r="CE251">
        <v>611972</v>
      </c>
      <c r="CF251">
        <v>644905</v>
      </c>
      <c r="CG251">
        <v>687315</v>
      </c>
      <c r="CH251">
        <v>603456</v>
      </c>
      <c r="CI251">
        <v>686145</v>
      </c>
      <c r="CJ251">
        <v>681335</v>
      </c>
      <c r="CK251">
        <v>760758</v>
      </c>
      <c r="CL251">
        <v>912122</v>
      </c>
      <c r="CM251">
        <v>1012151</v>
      </c>
      <c r="CN251">
        <v>922453</v>
      </c>
      <c r="CO251">
        <v>837982</v>
      </c>
      <c r="CP251">
        <v>910490</v>
      </c>
      <c r="CQ251">
        <v>839331</v>
      </c>
      <c r="CR251">
        <v>819009</v>
      </c>
      <c r="CS251">
        <v>849837</v>
      </c>
      <c r="CT251">
        <v>670782</v>
      </c>
      <c r="CU251">
        <v>700953</v>
      </c>
      <c r="CV251">
        <v>702037</v>
      </c>
      <c r="CW251">
        <v>793474</v>
      </c>
      <c r="CX251">
        <v>900118</v>
      </c>
      <c r="CY251">
        <v>783437</v>
      </c>
      <c r="CZ251">
        <v>827257</v>
      </c>
      <c r="DA251">
        <v>736412</v>
      </c>
      <c r="DB251">
        <v>706331</v>
      </c>
      <c r="DC251">
        <v>693991</v>
      </c>
      <c r="DD251">
        <v>826769</v>
      </c>
      <c r="DE251">
        <v>793665</v>
      </c>
      <c r="DF251">
        <v>796056</v>
      </c>
      <c r="DG251">
        <v>756128</v>
      </c>
      <c r="DH251">
        <v>899642</v>
      </c>
      <c r="DI251">
        <v>956648</v>
      </c>
      <c r="DJ251">
        <v>748232</v>
      </c>
      <c r="DK251">
        <v>720939</v>
      </c>
      <c r="DL251">
        <v>856244</v>
      </c>
      <c r="DM251">
        <v>800072</v>
      </c>
      <c r="DN251">
        <v>879082</v>
      </c>
      <c r="DO251">
        <v>812423</v>
      </c>
      <c r="DP251">
        <v>766041</v>
      </c>
      <c r="DQ251">
        <v>781679</v>
      </c>
      <c r="DR251">
        <v>735655</v>
      </c>
      <c r="DS251">
        <v>795165</v>
      </c>
      <c r="DT251">
        <v>735034</v>
      </c>
      <c r="DU251">
        <v>833096</v>
      </c>
      <c r="DV251">
        <v>956778</v>
      </c>
      <c r="DW251">
        <v>888167</v>
      </c>
      <c r="DX251">
        <v>905651</v>
      </c>
      <c r="DY251">
        <v>2025557</v>
      </c>
      <c r="DZ251">
        <v>1207645</v>
      </c>
      <c r="EA251">
        <v>741055</v>
      </c>
      <c r="EB251">
        <v>638541</v>
      </c>
      <c r="EC251">
        <v>884761</v>
      </c>
      <c r="ED251">
        <v>817626</v>
      </c>
      <c r="EE251">
        <v>1109251</v>
      </c>
      <c r="EF251">
        <v>914634</v>
      </c>
      <c r="EG251">
        <v>839431</v>
      </c>
      <c r="EH251">
        <v>690199</v>
      </c>
      <c r="EI251">
        <v>1285326</v>
      </c>
      <c r="EJ251">
        <v>709338</v>
      </c>
      <c r="EK251">
        <v>1851863</v>
      </c>
      <c r="EL251">
        <v>689699</v>
      </c>
      <c r="EM251">
        <v>1023919</v>
      </c>
      <c r="EN251">
        <v>671083</v>
      </c>
      <c r="EO251">
        <v>730802</v>
      </c>
      <c r="EP251">
        <v>624572</v>
      </c>
      <c r="EQ251">
        <v>676032</v>
      </c>
      <c r="ER251">
        <v>636311</v>
      </c>
      <c r="ES251">
        <v>721145</v>
      </c>
      <c r="ET251">
        <v>685835</v>
      </c>
      <c r="EU251">
        <v>709489</v>
      </c>
      <c r="EV251">
        <v>705589</v>
      </c>
      <c r="EW251">
        <v>744724</v>
      </c>
      <c r="EX251">
        <v>634901</v>
      </c>
      <c r="EY251">
        <v>751158</v>
      </c>
      <c r="EZ251">
        <v>740985</v>
      </c>
      <c r="FA251">
        <v>808069</v>
      </c>
      <c r="FB251">
        <v>786974</v>
      </c>
      <c r="FC251">
        <v>789690</v>
      </c>
      <c r="FD251">
        <v>809841</v>
      </c>
      <c r="FE251">
        <v>906186</v>
      </c>
      <c r="FF251">
        <v>694171</v>
      </c>
      <c r="FG251">
        <v>693678</v>
      </c>
      <c r="FH251">
        <v>689112</v>
      </c>
      <c r="FI251">
        <v>764731</v>
      </c>
      <c r="FJ251">
        <v>740816</v>
      </c>
      <c r="FK251">
        <v>895442</v>
      </c>
      <c r="FL251">
        <v>957448</v>
      </c>
      <c r="FM251">
        <v>837199</v>
      </c>
      <c r="FN251">
        <v>657866</v>
      </c>
      <c r="FO251">
        <v>704887</v>
      </c>
      <c r="FP251">
        <v>627853</v>
      </c>
      <c r="FQ251">
        <v>703935</v>
      </c>
      <c r="FR251">
        <v>680148</v>
      </c>
      <c r="FS251">
        <v>774009</v>
      </c>
      <c r="FT251">
        <v>672883</v>
      </c>
      <c r="FU251">
        <v>749699</v>
      </c>
      <c r="FV251">
        <v>528481</v>
      </c>
      <c r="FW251">
        <v>609741</v>
      </c>
      <c r="FX251">
        <v>594702</v>
      </c>
      <c r="FY251">
        <v>651539</v>
      </c>
      <c r="FZ251">
        <v>603075</v>
      </c>
      <c r="GA251">
        <v>708922</v>
      </c>
      <c r="GB251">
        <v>667635</v>
      </c>
      <c r="GC251">
        <v>691060</v>
      </c>
      <c r="GD251">
        <v>610945</v>
      </c>
      <c r="GE251">
        <v>759720</v>
      </c>
      <c r="GF251">
        <v>743546</v>
      </c>
      <c r="GG251">
        <v>773768</v>
      </c>
      <c r="GH251">
        <v>828836</v>
      </c>
      <c r="GI251">
        <v>929570</v>
      </c>
      <c r="GJ251">
        <v>954556</v>
      </c>
      <c r="GK251">
        <v>917932</v>
      </c>
      <c r="GL251">
        <v>697146</v>
      </c>
      <c r="GM251">
        <v>718438</v>
      </c>
      <c r="GN251">
        <v>598781</v>
      </c>
      <c r="GO251">
        <v>595941</v>
      </c>
      <c r="GP251">
        <v>565420</v>
      </c>
      <c r="GQ251">
        <v>621385</v>
      </c>
      <c r="GR251">
        <v>612776</v>
      </c>
      <c r="GS251">
        <v>696860</v>
      </c>
      <c r="GT251">
        <v>591147</v>
      </c>
      <c r="GU251">
        <v>648186</v>
      </c>
      <c r="GV251">
        <v>644239</v>
      </c>
      <c r="GW251">
        <v>675922</v>
      </c>
      <c r="GX251">
        <v>656870</v>
      </c>
      <c r="GY251">
        <v>697047</v>
      </c>
      <c r="GZ251">
        <v>698670</v>
      </c>
      <c r="HA251">
        <v>762008</v>
      </c>
      <c r="HB251">
        <v>581493</v>
      </c>
      <c r="HC251">
        <v>627852</v>
      </c>
      <c r="HD251">
        <v>618574</v>
      </c>
      <c r="HE251">
        <v>683067</v>
      </c>
      <c r="HF251">
        <v>589847</v>
      </c>
      <c r="HG251">
        <v>658609</v>
      </c>
      <c r="HH251">
        <v>668534</v>
      </c>
      <c r="HI251">
        <v>704849</v>
      </c>
      <c r="HJ251">
        <v>632740</v>
      </c>
      <c r="HK251">
        <v>692927</v>
      </c>
      <c r="HL251">
        <v>781732</v>
      </c>
      <c r="HM251">
        <v>721271</v>
      </c>
      <c r="HN251">
        <v>698418</v>
      </c>
      <c r="HO251">
        <v>755638</v>
      </c>
      <c r="HP251">
        <v>771210</v>
      </c>
      <c r="HQ251">
        <v>849936</v>
      </c>
      <c r="HR251">
        <v>666252</v>
      </c>
      <c r="HS251">
        <v>648877</v>
      </c>
      <c r="HT251">
        <v>678742</v>
      </c>
      <c r="HU251">
        <v>715085</v>
      </c>
      <c r="HV251">
        <v>824039</v>
      </c>
      <c r="HW251">
        <v>774179</v>
      </c>
      <c r="HX251">
        <v>769974</v>
      </c>
      <c r="HY251">
        <v>785067</v>
      </c>
      <c r="HZ251">
        <v>1936821</v>
      </c>
      <c r="IA251">
        <v>752544</v>
      </c>
      <c r="IB251">
        <v>735834</v>
      </c>
      <c r="IC251">
        <v>886980</v>
      </c>
      <c r="ID251">
        <v>738577</v>
      </c>
      <c r="IE251">
        <v>786255</v>
      </c>
      <c r="IF251">
        <v>800570</v>
      </c>
      <c r="IG251">
        <v>962138</v>
      </c>
      <c r="IH251">
        <v>732004</v>
      </c>
      <c r="II251">
        <v>780293</v>
      </c>
      <c r="IJ251">
        <v>833764</v>
      </c>
      <c r="IK251">
        <v>959047</v>
      </c>
      <c r="IL251">
        <v>805878</v>
      </c>
      <c r="IM251">
        <v>911465</v>
      </c>
      <c r="IN251">
        <v>954228</v>
      </c>
      <c r="IO251">
        <v>1086501</v>
      </c>
      <c r="IP251">
        <v>1436611</v>
      </c>
      <c r="IQ251">
        <v>2707410</v>
      </c>
      <c r="IR251">
        <v>1167509</v>
      </c>
      <c r="IS251">
        <v>1159590</v>
      </c>
      <c r="IT251">
        <v>1100488</v>
      </c>
      <c r="IU251">
        <v>1254297</v>
      </c>
      <c r="IV251">
        <v>1383863</v>
      </c>
      <c r="IW251">
        <v>11680733</v>
      </c>
    </row>
    <row r="252" spans="1:257" ht="20.100000000000001" customHeight="1" x14ac:dyDescent="0.25">
      <c r="A252">
        <v>250</v>
      </c>
      <c r="B252">
        <v>4220437</v>
      </c>
      <c r="C252">
        <v>2095963</v>
      </c>
      <c r="D252">
        <v>1684659</v>
      </c>
      <c r="E252">
        <v>1422153</v>
      </c>
      <c r="F252">
        <v>1306448</v>
      </c>
      <c r="G252">
        <v>1065004</v>
      </c>
      <c r="H252">
        <v>1013095</v>
      </c>
      <c r="I252">
        <v>924250</v>
      </c>
      <c r="J252">
        <v>993999</v>
      </c>
      <c r="K252">
        <v>875066</v>
      </c>
      <c r="L252">
        <v>932303</v>
      </c>
      <c r="M252">
        <v>893187</v>
      </c>
      <c r="N252">
        <v>825068</v>
      </c>
      <c r="O252">
        <v>769590</v>
      </c>
      <c r="P252">
        <v>731168</v>
      </c>
      <c r="Q252">
        <v>946506</v>
      </c>
      <c r="R252">
        <v>969703</v>
      </c>
      <c r="S252">
        <v>699378</v>
      </c>
      <c r="T252">
        <v>791981</v>
      </c>
      <c r="U252">
        <v>747222</v>
      </c>
      <c r="V252">
        <v>680943</v>
      </c>
      <c r="W252">
        <v>676381</v>
      </c>
      <c r="X252">
        <v>669446</v>
      </c>
      <c r="Y252">
        <v>670323</v>
      </c>
      <c r="Z252">
        <v>644609</v>
      </c>
      <c r="AA252">
        <v>673304</v>
      </c>
      <c r="AB252">
        <v>784663</v>
      </c>
      <c r="AC252">
        <v>723517</v>
      </c>
      <c r="AD252">
        <v>704692</v>
      </c>
      <c r="AE252">
        <v>641687</v>
      </c>
      <c r="AF252">
        <v>663489</v>
      </c>
      <c r="AG252">
        <v>799492</v>
      </c>
      <c r="AH252">
        <v>734675</v>
      </c>
      <c r="AI252">
        <v>601680</v>
      </c>
      <c r="AJ252">
        <v>934612</v>
      </c>
      <c r="AK252">
        <v>755669</v>
      </c>
      <c r="AL252">
        <v>690351</v>
      </c>
      <c r="AM252">
        <v>694369</v>
      </c>
      <c r="AN252">
        <v>630183</v>
      </c>
      <c r="AO252">
        <v>764633</v>
      </c>
      <c r="AP252">
        <v>818582</v>
      </c>
      <c r="AQ252">
        <v>710924</v>
      </c>
      <c r="AR252">
        <v>742237</v>
      </c>
      <c r="AS252">
        <v>720665</v>
      </c>
      <c r="AT252">
        <v>653676</v>
      </c>
      <c r="AU252">
        <v>676877</v>
      </c>
      <c r="AV252">
        <v>648049</v>
      </c>
      <c r="AW252">
        <v>688414</v>
      </c>
      <c r="AX252">
        <v>660690</v>
      </c>
      <c r="AY252">
        <v>677503</v>
      </c>
      <c r="AZ252">
        <v>651145</v>
      </c>
      <c r="BA252">
        <v>799130</v>
      </c>
      <c r="BB252">
        <v>677382</v>
      </c>
      <c r="BC252">
        <v>713797</v>
      </c>
      <c r="BD252">
        <v>661643</v>
      </c>
      <c r="BE252">
        <v>691694</v>
      </c>
      <c r="BF252">
        <v>670017</v>
      </c>
      <c r="BG252">
        <v>745447</v>
      </c>
      <c r="BH252">
        <v>751622</v>
      </c>
      <c r="BI252">
        <v>790516</v>
      </c>
      <c r="BJ252">
        <v>742618</v>
      </c>
      <c r="BK252">
        <v>830523</v>
      </c>
      <c r="BL252">
        <v>1089700</v>
      </c>
      <c r="BM252">
        <v>913607</v>
      </c>
      <c r="BN252">
        <v>886409</v>
      </c>
      <c r="BO252">
        <v>944376</v>
      </c>
      <c r="BP252">
        <v>733459</v>
      </c>
      <c r="BQ252">
        <v>644804</v>
      </c>
      <c r="BR252">
        <v>681967</v>
      </c>
      <c r="BS252">
        <v>711005</v>
      </c>
      <c r="BT252">
        <v>620544</v>
      </c>
      <c r="BU252">
        <v>626189</v>
      </c>
      <c r="BV252">
        <v>1778661</v>
      </c>
      <c r="BW252">
        <v>918688</v>
      </c>
      <c r="BX252">
        <v>629402</v>
      </c>
      <c r="BY252">
        <v>671512</v>
      </c>
      <c r="BZ252">
        <v>835802</v>
      </c>
      <c r="CA252">
        <v>736404</v>
      </c>
      <c r="CB252">
        <v>623768</v>
      </c>
      <c r="CC252">
        <v>680074</v>
      </c>
      <c r="CD252">
        <v>643620</v>
      </c>
      <c r="CE252">
        <v>633116</v>
      </c>
      <c r="CF252">
        <v>666631</v>
      </c>
      <c r="CG252">
        <v>664258</v>
      </c>
      <c r="CH252">
        <v>637573</v>
      </c>
      <c r="CI252">
        <v>957485</v>
      </c>
      <c r="CJ252">
        <v>702982</v>
      </c>
      <c r="CK252">
        <v>939032</v>
      </c>
      <c r="CL252">
        <v>704186</v>
      </c>
      <c r="CM252">
        <v>663658</v>
      </c>
      <c r="CN252">
        <v>899724</v>
      </c>
      <c r="CO252">
        <v>880437</v>
      </c>
      <c r="CP252">
        <v>1290425</v>
      </c>
      <c r="CQ252">
        <v>1018333</v>
      </c>
      <c r="CR252">
        <v>1240097</v>
      </c>
      <c r="CS252">
        <v>1277199</v>
      </c>
      <c r="CT252">
        <v>771977</v>
      </c>
      <c r="CU252">
        <v>768228</v>
      </c>
      <c r="CV252">
        <v>797109</v>
      </c>
      <c r="CW252">
        <v>788281</v>
      </c>
      <c r="CX252">
        <v>692429</v>
      </c>
      <c r="CY252">
        <v>751587</v>
      </c>
      <c r="CZ252">
        <v>850901</v>
      </c>
      <c r="DA252">
        <v>777948</v>
      </c>
      <c r="DB252">
        <v>766467</v>
      </c>
      <c r="DC252">
        <v>821286</v>
      </c>
      <c r="DD252">
        <v>830058</v>
      </c>
      <c r="DE252">
        <v>826793</v>
      </c>
      <c r="DF252">
        <v>777661</v>
      </c>
      <c r="DG252">
        <v>790513</v>
      </c>
      <c r="DH252">
        <v>746489</v>
      </c>
      <c r="DI252">
        <v>837306</v>
      </c>
      <c r="DJ252">
        <v>743299</v>
      </c>
      <c r="DK252">
        <v>672425</v>
      </c>
      <c r="DL252">
        <v>835701</v>
      </c>
      <c r="DM252">
        <v>796589</v>
      </c>
      <c r="DN252">
        <v>851702</v>
      </c>
      <c r="DO252">
        <v>828398</v>
      </c>
      <c r="DP252">
        <v>773523</v>
      </c>
      <c r="DQ252">
        <v>778408</v>
      </c>
      <c r="DR252">
        <v>894897</v>
      </c>
      <c r="DS252">
        <v>776871</v>
      </c>
      <c r="DT252">
        <v>1140918</v>
      </c>
      <c r="DU252">
        <v>952916</v>
      </c>
      <c r="DV252">
        <v>1169196</v>
      </c>
      <c r="DW252">
        <v>889894</v>
      </c>
      <c r="DX252">
        <v>1189633</v>
      </c>
      <c r="DY252">
        <v>1568590</v>
      </c>
      <c r="DZ252">
        <v>1375325</v>
      </c>
      <c r="EA252">
        <v>756875</v>
      </c>
      <c r="EB252">
        <v>747612</v>
      </c>
      <c r="EC252">
        <v>786210</v>
      </c>
      <c r="ED252">
        <v>845841</v>
      </c>
      <c r="EE252">
        <v>1469592</v>
      </c>
      <c r="EF252">
        <v>881184</v>
      </c>
      <c r="EG252">
        <v>865623</v>
      </c>
      <c r="EH252">
        <v>690948</v>
      </c>
      <c r="EI252">
        <v>857111</v>
      </c>
      <c r="EJ252">
        <v>815870</v>
      </c>
      <c r="EK252">
        <v>1304038</v>
      </c>
      <c r="EL252">
        <v>818076</v>
      </c>
      <c r="EM252">
        <v>821206</v>
      </c>
      <c r="EN252">
        <v>736259</v>
      </c>
      <c r="EO252">
        <v>746482</v>
      </c>
      <c r="EP252">
        <v>649336</v>
      </c>
      <c r="EQ252">
        <v>711829</v>
      </c>
      <c r="ER252">
        <v>718828</v>
      </c>
      <c r="ES252">
        <v>774197</v>
      </c>
      <c r="ET252">
        <v>683969</v>
      </c>
      <c r="EU252">
        <v>786890</v>
      </c>
      <c r="EV252">
        <v>741127</v>
      </c>
      <c r="EW252">
        <v>760475</v>
      </c>
      <c r="EX252">
        <v>698823</v>
      </c>
      <c r="EY252">
        <v>748687</v>
      </c>
      <c r="EZ252">
        <v>815078</v>
      </c>
      <c r="FA252">
        <v>812611</v>
      </c>
      <c r="FB252">
        <v>928684</v>
      </c>
      <c r="FC252">
        <v>855207</v>
      </c>
      <c r="FD252">
        <v>858931</v>
      </c>
      <c r="FE252">
        <v>956534</v>
      </c>
      <c r="FF252">
        <v>1096994</v>
      </c>
      <c r="FG252">
        <v>889562</v>
      </c>
      <c r="FH252">
        <v>937719</v>
      </c>
      <c r="FI252">
        <v>878832</v>
      </c>
      <c r="FJ252">
        <v>899083</v>
      </c>
      <c r="FK252">
        <v>767356</v>
      </c>
      <c r="FL252">
        <v>707485</v>
      </c>
      <c r="FM252">
        <v>668677</v>
      </c>
      <c r="FN252">
        <v>824023</v>
      </c>
      <c r="FO252">
        <v>653731</v>
      </c>
      <c r="FP252">
        <v>1235472</v>
      </c>
      <c r="FQ252">
        <v>886667</v>
      </c>
      <c r="FR252">
        <v>763802</v>
      </c>
      <c r="FS252">
        <v>828545</v>
      </c>
      <c r="FT252">
        <v>789314</v>
      </c>
      <c r="FU252">
        <v>851948</v>
      </c>
      <c r="FV252">
        <v>675479</v>
      </c>
      <c r="FW252">
        <v>645647</v>
      </c>
      <c r="FX252">
        <v>703305</v>
      </c>
      <c r="FY252">
        <v>690375</v>
      </c>
      <c r="FZ252">
        <v>633827</v>
      </c>
      <c r="GA252">
        <v>767067</v>
      </c>
      <c r="GB252">
        <v>701550</v>
      </c>
      <c r="GC252">
        <v>744112</v>
      </c>
      <c r="GD252">
        <v>685388</v>
      </c>
      <c r="GE252">
        <v>716801</v>
      </c>
      <c r="GF252">
        <v>877737</v>
      </c>
      <c r="GG252">
        <v>842874</v>
      </c>
      <c r="GH252">
        <v>865658</v>
      </c>
      <c r="GI252">
        <v>978297</v>
      </c>
      <c r="GJ252">
        <v>1105357</v>
      </c>
      <c r="GK252">
        <v>1051277</v>
      </c>
      <c r="GL252">
        <v>869837</v>
      </c>
      <c r="GM252">
        <v>796757</v>
      </c>
      <c r="GN252">
        <v>744765</v>
      </c>
      <c r="GO252">
        <v>690728</v>
      </c>
      <c r="GP252">
        <v>625324</v>
      </c>
      <c r="GQ252">
        <v>659026</v>
      </c>
      <c r="GR252">
        <v>654317</v>
      </c>
      <c r="GS252">
        <v>665530</v>
      </c>
      <c r="GT252">
        <v>590148</v>
      </c>
      <c r="GU252">
        <v>656041</v>
      </c>
      <c r="GV252">
        <v>699747</v>
      </c>
      <c r="GW252">
        <v>756986</v>
      </c>
      <c r="GX252">
        <v>703980</v>
      </c>
      <c r="GY252">
        <v>742929</v>
      </c>
      <c r="GZ252">
        <v>743257</v>
      </c>
      <c r="HA252">
        <v>791017</v>
      </c>
      <c r="HB252">
        <v>639720</v>
      </c>
      <c r="HC252">
        <v>647494</v>
      </c>
      <c r="HD252">
        <v>707958</v>
      </c>
      <c r="HE252">
        <v>727450</v>
      </c>
      <c r="HF252">
        <v>676623</v>
      </c>
      <c r="HG252">
        <v>807231</v>
      </c>
      <c r="HH252">
        <v>850218</v>
      </c>
      <c r="HI252">
        <v>876148</v>
      </c>
      <c r="HJ252">
        <v>666844</v>
      </c>
      <c r="HK252">
        <v>708593</v>
      </c>
      <c r="HL252">
        <v>771336</v>
      </c>
      <c r="HM252">
        <v>780049</v>
      </c>
      <c r="HN252">
        <v>752896</v>
      </c>
      <c r="HO252">
        <v>816946</v>
      </c>
      <c r="HP252">
        <v>1052092</v>
      </c>
      <c r="HQ252">
        <v>993859</v>
      </c>
      <c r="HR252">
        <v>977745</v>
      </c>
      <c r="HS252">
        <v>625569</v>
      </c>
      <c r="HT252">
        <v>914584</v>
      </c>
      <c r="HU252">
        <v>721344</v>
      </c>
      <c r="HV252">
        <v>641678</v>
      </c>
      <c r="HW252">
        <v>692319</v>
      </c>
      <c r="HX252">
        <v>753054</v>
      </c>
      <c r="HY252">
        <v>730413</v>
      </c>
      <c r="HZ252">
        <v>1274534</v>
      </c>
      <c r="IA252">
        <v>775765</v>
      </c>
      <c r="IB252">
        <v>1258325</v>
      </c>
      <c r="IC252">
        <v>970098</v>
      </c>
      <c r="ID252">
        <v>765827</v>
      </c>
      <c r="IE252">
        <v>861272</v>
      </c>
      <c r="IF252">
        <v>848450</v>
      </c>
      <c r="IG252">
        <v>943227</v>
      </c>
      <c r="IH252">
        <v>823073</v>
      </c>
      <c r="II252">
        <v>734904</v>
      </c>
      <c r="IJ252">
        <v>1007704</v>
      </c>
      <c r="IK252">
        <v>955275</v>
      </c>
      <c r="IL252">
        <v>875344</v>
      </c>
      <c r="IM252">
        <v>1021787</v>
      </c>
      <c r="IN252">
        <v>960355</v>
      </c>
      <c r="IO252">
        <v>1117172</v>
      </c>
      <c r="IP252">
        <v>1349548</v>
      </c>
      <c r="IQ252">
        <v>1487160</v>
      </c>
      <c r="IR252">
        <v>4378773</v>
      </c>
      <c r="IS252">
        <v>1412566</v>
      </c>
      <c r="IT252">
        <v>1225368</v>
      </c>
      <c r="IU252">
        <v>1321415</v>
      </c>
      <c r="IV252">
        <v>1992220</v>
      </c>
      <c r="IW252">
        <v>13367304</v>
      </c>
    </row>
    <row r="253" spans="1:257" ht="20.100000000000001" customHeight="1" x14ac:dyDescent="0.25">
      <c r="A253">
        <v>251</v>
      </c>
      <c r="B253">
        <v>3566286</v>
      </c>
      <c r="C253">
        <v>1998141</v>
      </c>
      <c r="D253">
        <v>1601437</v>
      </c>
      <c r="E253">
        <v>1682223</v>
      </c>
      <c r="F253">
        <v>1144793</v>
      </c>
      <c r="G253">
        <v>968898</v>
      </c>
      <c r="H253">
        <v>979302</v>
      </c>
      <c r="I253">
        <v>976179</v>
      </c>
      <c r="J253">
        <v>970652</v>
      </c>
      <c r="K253">
        <v>948168</v>
      </c>
      <c r="L253">
        <v>1017282</v>
      </c>
      <c r="M253">
        <v>969499</v>
      </c>
      <c r="N253">
        <v>804292</v>
      </c>
      <c r="O253">
        <v>854396</v>
      </c>
      <c r="P253">
        <v>798664</v>
      </c>
      <c r="Q253">
        <v>1034847</v>
      </c>
      <c r="R253">
        <v>829740</v>
      </c>
      <c r="S253">
        <v>747025</v>
      </c>
      <c r="T253">
        <v>812281</v>
      </c>
      <c r="U253">
        <v>822131</v>
      </c>
      <c r="V253">
        <v>761018</v>
      </c>
      <c r="W253">
        <v>718068</v>
      </c>
      <c r="X253">
        <v>728554</v>
      </c>
      <c r="Y253">
        <v>743875</v>
      </c>
      <c r="Z253">
        <v>698835</v>
      </c>
      <c r="AA253">
        <v>779173</v>
      </c>
      <c r="AB253">
        <v>798611</v>
      </c>
      <c r="AC253">
        <v>855367</v>
      </c>
      <c r="AD253">
        <v>775846</v>
      </c>
      <c r="AE253">
        <v>703406</v>
      </c>
      <c r="AF253">
        <v>735484</v>
      </c>
      <c r="AG253">
        <v>847978</v>
      </c>
      <c r="AH253">
        <v>1020774</v>
      </c>
      <c r="AI253">
        <v>686854</v>
      </c>
      <c r="AJ253">
        <v>869758</v>
      </c>
      <c r="AK253">
        <v>780421</v>
      </c>
      <c r="AL253">
        <v>734838</v>
      </c>
      <c r="AM253">
        <v>739898</v>
      </c>
      <c r="AN253">
        <v>681200</v>
      </c>
      <c r="AO253">
        <v>897336</v>
      </c>
      <c r="AP253">
        <v>756951</v>
      </c>
      <c r="AQ253">
        <v>790798</v>
      </c>
      <c r="AR253">
        <v>789597</v>
      </c>
      <c r="AS253">
        <v>853896</v>
      </c>
      <c r="AT253">
        <v>787403</v>
      </c>
      <c r="AU253">
        <v>782194</v>
      </c>
      <c r="AV253">
        <v>751771</v>
      </c>
      <c r="AW253">
        <v>806589</v>
      </c>
      <c r="AX253">
        <v>759528</v>
      </c>
      <c r="AY253">
        <v>729747</v>
      </c>
      <c r="AZ253">
        <v>727415</v>
      </c>
      <c r="BA253">
        <v>816661</v>
      </c>
      <c r="BB253">
        <v>753103</v>
      </c>
      <c r="BC253">
        <v>772441</v>
      </c>
      <c r="BD253">
        <v>801257</v>
      </c>
      <c r="BE253">
        <v>803172</v>
      </c>
      <c r="BF253">
        <v>721454</v>
      </c>
      <c r="BG253">
        <v>882948</v>
      </c>
      <c r="BH253">
        <v>846984</v>
      </c>
      <c r="BI253">
        <v>926560</v>
      </c>
      <c r="BJ253">
        <v>836565</v>
      </c>
      <c r="BK253">
        <v>953643</v>
      </c>
      <c r="BL253">
        <v>1203273</v>
      </c>
      <c r="BM253">
        <v>1133918</v>
      </c>
      <c r="BN253">
        <v>823199</v>
      </c>
      <c r="BO253">
        <v>835656</v>
      </c>
      <c r="BP253">
        <v>708992</v>
      </c>
      <c r="BQ253">
        <v>746690</v>
      </c>
      <c r="BR253">
        <v>669020</v>
      </c>
      <c r="BS253">
        <v>670867</v>
      </c>
      <c r="BT253">
        <v>620450</v>
      </c>
      <c r="BU253">
        <v>672642</v>
      </c>
      <c r="BV253">
        <v>994734</v>
      </c>
      <c r="BW253">
        <v>768564</v>
      </c>
      <c r="BX253">
        <v>661029</v>
      </c>
      <c r="BY253">
        <v>734006</v>
      </c>
      <c r="BZ253">
        <v>704240</v>
      </c>
      <c r="CA253">
        <v>740052</v>
      </c>
      <c r="CB253">
        <v>677525</v>
      </c>
      <c r="CC253">
        <v>777634</v>
      </c>
      <c r="CD253">
        <v>652203</v>
      </c>
      <c r="CE253">
        <v>658476</v>
      </c>
      <c r="CF253">
        <v>702064</v>
      </c>
      <c r="CG253">
        <v>725980</v>
      </c>
      <c r="CH253">
        <v>636662</v>
      </c>
      <c r="CI253">
        <v>844106</v>
      </c>
      <c r="CJ253">
        <v>716907</v>
      </c>
      <c r="CK253">
        <v>830033</v>
      </c>
      <c r="CL253">
        <v>655115</v>
      </c>
      <c r="CM253">
        <v>761914</v>
      </c>
      <c r="CN253">
        <v>771623</v>
      </c>
      <c r="CO253">
        <v>841966</v>
      </c>
      <c r="CP253">
        <v>824666</v>
      </c>
      <c r="CQ253">
        <v>896578</v>
      </c>
      <c r="CR253">
        <v>956753</v>
      </c>
      <c r="CS253">
        <v>1261255</v>
      </c>
      <c r="CT253">
        <v>903892</v>
      </c>
      <c r="CU253">
        <v>1070263</v>
      </c>
      <c r="CV253">
        <v>1049755</v>
      </c>
      <c r="CW253">
        <v>910528</v>
      </c>
      <c r="CX253">
        <v>852047</v>
      </c>
      <c r="CY253">
        <v>860177</v>
      </c>
      <c r="CZ253">
        <v>886407</v>
      </c>
      <c r="DA253">
        <v>920469</v>
      </c>
      <c r="DB253">
        <v>849933</v>
      </c>
      <c r="DC253">
        <v>834291</v>
      </c>
      <c r="DD253">
        <v>902029</v>
      </c>
      <c r="DE253">
        <v>996257</v>
      </c>
      <c r="DF253">
        <v>861837</v>
      </c>
      <c r="DG253">
        <v>959420</v>
      </c>
      <c r="DH253">
        <v>873824</v>
      </c>
      <c r="DI253">
        <v>997041</v>
      </c>
      <c r="DJ253">
        <v>769436</v>
      </c>
      <c r="DK253">
        <v>793723</v>
      </c>
      <c r="DL253">
        <v>896218</v>
      </c>
      <c r="DM253">
        <v>927986</v>
      </c>
      <c r="DN253">
        <v>898550</v>
      </c>
      <c r="DO253">
        <v>1048672</v>
      </c>
      <c r="DP253">
        <v>931945</v>
      </c>
      <c r="DQ253">
        <v>945849</v>
      </c>
      <c r="DR253">
        <v>815024</v>
      </c>
      <c r="DS253">
        <v>921298</v>
      </c>
      <c r="DT253">
        <v>948989</v>
      </c>
      <c r="DU253">
        <v>1078340</v>
      </c>
      <c r="DV253">
        <v>1175799</v>
      </c>
      <c r="DW253">
        <v>1052623</v>
      </c>
      <c r="DX253">
        <v>1061928</v>
      </c>
      <c r="DY253">
        <v>1577988</v>
      </c>
      <c r="DZ253">
        <v>1251734</v>
      </c>
      <c r="EA253">
        <v>805224</v>
      </c>
      <c r="EB253">
        <v>787249</v>
      </c>
      <c r="EC253">
        <v>845211</v>
      </c>
      <c r="ED253">
        <v>924225</v>
      </c>
      <c r="EE253">
        <v>1070009</v>
      </c>
      <c r="EF253">
        <v>946683</v>
      </c>
      <c r="EG253">
        <v>941215</v>
      </c>
      <c r="EH253">
        <v>738773</v>
      </c>
      <c r="EI253">
        <v>959713</v>
      </c>
      <c r="EJ253">
        <v>884633</v>
      </c>
      <c r="EK253">
        <v>1081439</v>
      </c>
      <c r="EL253">
        <v>834345</v>
      </c>
      <c r="EM253">
        <v>915518</v>
      </c>
      <c r="EN253">
        <v>797257</v>
      </c>
      <c r="EO253">
        <v>832188</v>
      </c>
      <c r="EP253">
        <v>995290</v>
      </c>
      <c r="EQ253">
        <v>729713</v>
      </c>
      <c r="ER253">
        <v>2672825</v>
      </c>
      <c r="ES253">
        <v>879782</v>
      </c>
      <c r="ET253">
        <v>751523</v>
      </c>
      <c r="EU253">
        <v>824308</v>
      </c>
      <c r="EV253">
        <v>833811</v>
      </c>
      <c r="EW253">
        <v>878872</v>
      </c>
      <c r="EX253">
        <v>851033</v>
      </c>
      <c r="EY253">
        <v>877528</v>
      </c>
      <c r="EZ253">
        <v>933312</v>
      </c>
      <c r="FA253">
        <v>1044471</v>
      </c>
      <c r="FB253">
        <v>1098421</v>
      </c>
      <c r="FC253">
        <v>1109212</v>
      </c>
      <c r="FD253">
        <v>1153653</v>
      </c>
      <c r="FE253">
        <v>1262896</v>
      </c>
      <c r="FF253">
        <v>1307650</v>
      </c>
      <c r="FG253">
        <v>722974</v>
      </c>
      <c r="FH253">
        <v>1126717</v>
      </c>
      <c r="FI253">
        <v>716266</v>
      </c>
      <c r="FJ253">
        <v>655634</v>
      </c>
      <c r="FK253">
        <v>707935</v>
      </c>
      <c r="FL253">
        <v>667137</v>
      </c>
      <c r="FM253">
        <v>725147</v>
      </c>
      <c r="FN253">
        <v>641034</v>
      </c>
      <c r="FO253">
        <v>691002</v>
      </c>
      <c r="FP253">
        <v>899198</v>
      </c>
      <c r="FQ253">
        <v>988388</v>
      </c>
      <c r="FR253">
        <v>858638</v>
      </c>
      <c r="FS253">
        <v>903076</v>
      </c>
      <c r="FT253">
        <v>836510</v>
      </c>
      <c r="FU253">
        <v>996076</v>
      </c>
      <c r="FV253">
        <v>1108367</v>
      </c>
      <c r="FW253">
        <v>696048</v>
      </c>
      <c r="FX253">
        <v>1852102</v>
      </c>
      <c r="FY253">
        <v>904398</v>
      </c>
      <c r="FZ253">
        <v>969866</v>
      </c>
      <c r="GA253">
        <v>780342</v>
      </c>
      <c r="GB253">
        <v>795067</v>
      </c>
      <c r="GC253">
        <v>865053</v>
      </c>
      <c r="GD253">
        <v>733455</v>
      </c>
      <c r="GE253">
        <v>795467</v>
      </c>
      <c r="GF253">
        <v>855121</v>
      </c>
      <c r="GG253">
        <v>1052605</v>
      </c>
      <c r="GH253">
        <v>1134203</v>
      </c>
      <c r="GI253">
        <v>1486304</v>
      </c>
      <c r="GJ253">
        <v>1409835</v>
      </c>
      <c r="GK253">
        <v>1614811</v>
      </c>
      <c r="GL253">
        <v>832904</v>
      </c>
      <c r="GM253">
        <v>1423835</v>
      </c>
      <c r="GN253">
        <v>1015998</v>
      </c>
      <c r="GO253">
        <v>824806</v>
      </c>
      <c r="GP253">
        <v>853576</v>
      </c>
      <c r="GQ253">
        <v>857420</v>
      </c>
      <c r="GR253">
        <v>765496</v>
      </c>
      <c r="GS253">
        <v>1129408</v>
      </c>
      <c r="GT253">
        <v>684590</v>
      </c>
      <c r="GU253">
        <v>764835</v>
      </c>
      <c r="GV253">
        <v>1238558</v>
      </c>
      <c r="GW253">
        <v>1024332</v>
      </c>
      <c r="GX253">
        <v>866745</v>
      </c>
      <c r="GY253">
        <v>1009881</v>
      </c>
      <c r="GZ253">
        <v>879253</v>
      </c>
      <c r="HA253">
        <v>1382588</v>
      </c>
      <c r="HB253">
        <v>652965</v>
      </c>
      <c r="HC253">
        <v>759631</v>
      </c>
      <c r="HD253">
        <v>809636</v>
      </c>
      <c r="HE253">
        <v>796526</v>
      </c>
      <c r="HF253">
        <v>670347</v>
      </c>
      <c r="HG253">
        <v>815409</v>
      </c>
      <c r="HH253">
        <v>865835</v>
      </c>
      <c r="HI253">
        <v>878410</v>
      </c>
      <c r="HJ253">
        <v>681368</v>
      </c>
      <c r="HK253">
        <v>785583</v>
      </c>
      <c r="HL253">
        <v>761490</v>
      </c>
      <c r="HM253">
        <v>915120</v>
      </c>
      <c r="HN253">
        <v>787668</v>
      </c>
      <c r="HO253">
        <v>916433</v>
      </c>
      <c r="HP253">
        <v>1481113</v>
      </c>
      <c r="HQ253">
        <v>1848533</v>
      </c>
      <c r="HR253">
        <v>1166087</v>
      </c>
      <c r="HS253">
        <v>680735</v>
      </c>
      <c r="HT253">
        <v>3669310</v>
      </c>
      <c r="HU253">
        <v>792583</v>
      </c>
      <c r="HV253">
        <v>723403</v>
      </c>
      <c r="HW253">
        <v>880360</v>
      </c>
      <c r="HX253">
        <v>809362</v>
      </c>
      <c r="HY253">
        <v>855700</v>
      </c>
      <c r="HZ253">
        <v>761645</v>
      </c>
      <c r="IA253">
        <v>979683</v>
      </c>
      <c r="IB253">
        <v>931462</v>
      </c>
      <c r="IC253">
        <v>1125616</v>
      </c>
      <c r="ID253">
        <v>908192</v>
      </c>
      <c r="IE253">
        <v>1029295</v>
      </c>
      <c r="IF253">
        <v>945184</v>
      </c>
      <c r="IG253">
        <v>1201991</v>
      </c>
      <c r="IH253">
        <v>839445</v>
      </c>
      <c r="II253">
        <v>831771</v>
      </c>
      <c r="IJ253">
        <v>935710</v>
      </c>
      <c r="IK253">
        <v>994388</v>
      </c>
      <c r="IL253">
        <v>967232</v>
      </c>
      <c r="IM253">
        <v>1183872</v>
      </c>
      <c r="IN253">
        <v>1145377</v>
      </c>
      <c r="IO253">
        <v>1317946</v>
      </c>
      <c r="IP253">
        <v>1065351</v>
      </c>
      <c r="IQ253">
        <v>1248540</v>
      </c>
      <c r="IR253">
        <v>1576255</v>
      </c>
      <c r="IS253">
        <v>4527483</v>
      </c>
      <c r="IT253">
        <v>1363606</v>
      </c>
      <c r="IU253">
        <v>1525972</v>
      </c>
      <c r="IV253">
        <v>1671341</v>
      </c>
      <c r="IW253">
        <v>15769031</v>
      </c>
    </row>
    <row r="254" spans="1:257" ht="20.100000000000001" customHeight="1" x14ac:dyDescent="0.25">
      <c r="A254">
        <v>252</v>
      </c>
      <c r="B254">
        <v>10109104</v>
      </c>
      <c r="C254">
        <v>4919573</v>
      </c>
      <c r="D254">
        <v>3538133</v>
      </c>
      <c r="E254">
        <v>3344279</v>
      </c>
      <c r="F254">
        <v>2148242</v>
      </c>
      <c r="G254">
        <v>2138935</v>
      </c>
      <c r="H254">
        <v>1558472</v>
      </c>
      <c r="I254">
        <v>2070065</v>
      </c>
      <c r="J254">
        <v>1757961</v>
      </c>
      <c r="K254">
        <v>1433409</v>
      </c>
      <c r="L254">
        <v>1203340</v>
      </c>
      <c r="M254">
        <v>1622888</v>
      </c>
      <c r="N254">
        <v>1075755</v>
      </c>
      <c r="O254">
        <v>1102422</v>
      </c>
      <c r="P254">
        <v>1237141</v>
      </c>
      <c r="Q254">
        <v>1995084</v>
      </c>
      <c r="R254">
        <v>1031981</v>
      </c>
      <c r="S254">
        <v>1125199</v>
      </c>
      <c r="T254">
        <v>989116</v>
      </c>
      <c r="U254">
        <v>1081289</v>
      </c>
      <c r="V254">
        <v>956206</v>
      </c>
      <c r="W254">
        <v>1925146</v>
      </c>
      <c r="X254">
        <v>818672</v>
      </c>
      <c r="Y254">
        <v>1021011</v>
      </c>
      <c r="Z254">
        <v>883715</v>
      </c>
      <c r="AA254">
        <v>806377</v>
      </c>
      <c r="AB254">
        <v>871190</v>
      </c>
      <c r="AC254">
        <v>890250</v>
      </c>
      <c r="AD254">
        <v>914126</v>
      </c>
      <c r="AE254">
        <v>875887</v>
      </c>
      <c r="AF254">
        <v>774950</v>
      </c>
      <c r="AG254">
        <v>1409562</v>
      </c>
      <c r="AH254">
        <v>1500950</v>
      </c>
      <c r="AI254">
        <v>892659</v>
      </c>
      <c r="AJ254">
        <v>1029969</v>
      </c>
      <c r="AK254">
        <v>1060065</v>
      </c>
      <c r="AL254">
        <v>866071</v>
      </c>
      <c r="AM254">
        <v>909853</v>
      </c>
      <c r="AN254">
        <v>909051</v>
      </c>
      <c r="AO254">
        <v>1013699</v>
      </c>
      <c r="AP254">
        <v>861576</v>
      </c>
      <c r="AQ254">
        <v>968827</v>
      </c>
      <c r="AR254">
        <v>826946</v>
      </c>
      <c r="AS254">
        <v>993217</v>
      </c>
      <c r="AT254">
        <v>946001</v>
      </c>
      <c r="AU254">
        <v>849678</v>
      </c>
      <c r="AV254">
        <v>854325</v>
      </c>
      <c r="AW254">
        <v>1127626</v>
      </c>
      <c r="AX254">
        <v>1080682</v>
      </c>
      <c r="AY254">
        <v>973485</v>
      </c>
      <c r="AZ254">
        <v>944818</v>
      </c>
      <c r="BA254">
        <v>2091460</v>
      </c>
      <c r="BB254">
        <v>874441</v>
      </c>
      <c r="BC254">
        <v>1007356</v>
      </c>
      <c r="BD254">
        <v>1007588</v>
      </c>
      <c r="BE254">
        <v>1068667</v>
      </c>
      <c r="BF254">
        <v>1076244</v>
      </c>
      <c r="BG254">
        <v>1123853</v>
      </c>
      <c r="BH254">
        <v>936077</v>
      </c>
      <c r="BI254">
        <v>1539734</v>
      </c>
      <c r="BJ254">
        <v>1003567</v>
      </c>
      <c r="BK254">
        <v>1168152</v>
      </c>
      <c r="BL254">
        <v>1447776</v>
      </c>
      <c r="BM254">
        <v>2208187</v>
      </c>
      <c r="BN254">
        <v>1036863</v>
      </c>
      <c r="BO254">
        <v>1019784</v>
      </c>
      <c r="BP254">
        <v>834319</v>
      </c>
      <c r="BQ254">
        <v>820900</v>
      </c>
      <c r="BR254">
        <v>844102</v>
      </c>
      <c r="BS254">
        <v>827890</v>
      </c>
      <c r="BT254">
        <v>809644</v>
      </c>
      <c r="BU254">
        <v>859951</v>
      </c>
      <c r="BV254">
        <v>1185952</v>
      </c>
      <c r="BW254">
        <v>847723</v>
      </c>
      <c r="BX254">
        <v>766976</v>
      </c>
      <c r="BY254">
        <v>794113</v>
      </c>
      <c r="BZ254">
        <v>814193</v>
      </c>
      <c r="CA254">
        <v>824120</v>
      </c>
      <c r="CB254">
        <v>754629</v>
      </c>
      <c r="CC254">
        <v>903110</v>
      </c>
      <c r="CD254">
        <v>1846440</v>
      </c>
      <c r="CE254">
        <v>1111674</v>
      </c>
      <c r="CF254">
        <v>845149</v>
      </c>
      <c r="CG254">
        <v>1331730</v>
      </c>
      <c r="CH254">
        <v>749094</v>
      </c>
      <c r="CI254">
        <v>793395</v>
      </c>
      <c r="CJ254">
        <v>1215270</v>
      </c>
      <c r="CK254">
        <v>1036216</v>
      </c>
      <c r="CL254">
        <v>769926</v>
      </c>
      <c r="CM254">
        <v>835588</v>
      </c>
      <c r="CN254">
        <v>736336</v>
      </c>
      <c r="CO254">
        <v>798114</v>
      </c>
      <c r="CP254">
        <v>974807</v>
      </c>
      <c r="CQ254">
        <v>800444</v>
      </c>
      <c r="CR254">
        <v>1001670</v>
      </c>
      <c r="CS254">
        <v>1717976</v>
      </c>
      <c r="CT254">
        <v>744927</v>
      </c>
      <c r="CU254">
        <v>873527</v>
      </c>
      <c r="CV254">
        <v>976749</v>
      </c>
      <c r="CW254">
        <v>1133945</v>
      </c>
      <c r="CX254">
        <v>1057564</v>
      </c>
      <c r="CY254">
        <v>1281195</v>
      </c>
      <c r="CZ254">
        <v>1323268</v>
      </c>
      <c r="DA254">
        <v>1100316</v>
      </c>
      <c r="DB254">
        <v>1223392</v>
      </c>
      <c r="DC254">
        <v>1002684</v>
      </c>
      <c r="DD254">
        <v>1281111</v>
      </c>
      <c r="DE254">
        <v>1051560</v>
      </c>
      <c r="DF254">
        <v>951745</v>
      </c>
      <c r="DG254">
        <v>965243</v>
      </c>
      <c r="DH254">
        <v>977604</v>
      </c>
      <c r="DI254">
        <v>1036013</v>
      </c>
      <c r="DJ254">
        <v>903656</v>
      </c>
      <c r="DK254">
        <v>965443</v>
      </c>
      <c r="DL254">
        <v>918775</v>
      </c>
      <c r="DM254">
        <v>959518</v>
      </c>
      <c r="DN254">
        <v>1689002</v>
      </c>
      <c r="DO254">
        <v>1094288</v>
      </c>
      <c r="DP254">
        <v>957662</v>
      </c>
      <c r="DQ254">
        <v>980116</v>
      </c>
      <c r="DR254">
        <v>983623</v>
      </c>
      <c r="DS254">
        <v>984424</v>
      </c>
      <c r="DT254">
        <v>929200</v>
      </c>
      <c r="DU254">
        <v>1023010</v>
      </c>
      <c r="DV254">
        <v>1305400</v>
      </c>
      <c r="DW254">
        <v>1065545</v>
      </c>
      <c r="DX254">
        <v>1241460</v>
      </c>
      <c r="DY254">
        <v>1923753</v>
      </c>
      <c r="DZ254">
        <v>1549216</v>
      </c>
      <c r="EA254">
        <v>1021570</v>
      </c>
      <c r="EB254">
        <v>950284</v>
      </c>
      <c r="EC254">
        <v>2300082</v>
      </c>
      <c r="ED254">
        <v>1075182</v>
      </c>
      <c r="EE254">
        <v>2422061</v>
      </c>
      <c r="EF254">
        <v>1096812</v>
      </c>
      <c r="EG254">
        <v>1066010</v>
      </c>
      <c r="EH254">
        <v>915121</v>
      </c>
      <c r="EI254">
        <v>2368866</v>
      </c>
      <c r="EJ254">
        <v>1025028</v>
      </c>
      <c r="EK254">
        <v>5268600</v>
      </c>
      <c r="EL254">
        <v>925358</v>
      </c>
      <c r="EM254">
        <v>1868361</v>
      </c>
      <c r="EN254">
        <v>888356</v>
      </c>
      <c r="EO254">
        <v>969791</v>
      </c>
      <c r="EP254">
        <v>813119</v>
      </c>
      <c r="EQ254">
        <v>888436</v>
      </c>
      <c r="ER254">
        <v>993902</v>
      </c>
      <c r="ES254">
        <v>958200</v>
      </c>
      <c r="ET254">
        <v>868613</v>
      </c>
      <c r="EU254">
        <v>973298</v>
      </c>
      <c r="EV254">
        <v>970321</v>
      </c>
      <c r="EW254">
        <v>1054834</v>
      </c>
      <c r="EX254">
        <v>1024523</v>
      </c>
      <c r="EY254">
        <v>1116495</v>
      </c>
      <c r="EZ254">
        <v>1141245</v>
      </c>
      <c r="FA254">
        <v>1150538</v>
      </c>
      <c r="FB254">
        <v>1107692</v>
      </c>
      <c r="FC254">
        <v>1103904</v>
      </c>
      <c r="FD254">
        <v>892057</v>
      </c>
      <c r="FE254">
        <v>1050233</v>
      </c>
      <c r="FF254">
        <v>711330</v>
      </c>
      <c r="FG254">
        <v>720050</v>
      </c>
      <c r="FH254">
        <v>685106</v>
      </c>
      <c r="FI254">
        <v>685815</v>
      </c>
      <c r="FJ254">
        <v>718133</v>
      </c>
      <c r="FK254">
        <v>806487</v>
      </c>
      <c r="FL254">
        <v>731401</v>
      </c>
      <c r="FM254">
        <v>782909</v>
      </c>
      <c r="FN254">
        <v>771794</v>
      </c>
      <c r="FO254">
        <v>786451</v>
      </c>
      <c r="FP254">
        <v>827987</v>
      </c>
      <c r="FQ254">
        <v>849833</v>
      </c>
      <c r="FR254">
        <v>819075</v>
      </c>
      <c r="FS254">
        <v>800590</v>
      </c>
      <c r="FT254">
        <v>796391</v>
      </c>
      <c r="FU254">
        <v>840201</v>
      </c>
      <c r="FV254">
        <v>716902</v>
      </c>
      <c r="FW254">
        <v>734825</v>
      </c>
      <c r="FX254">
        <v>775847</v>
      </c>
      <c r="FY254">
        <v>818939</v>
      </c>
      <c r="FZ254">
        <v>697650</v>
      </c>
      <c r="GA254">
        <v>802122</v>
      </c>
      <c r="GB254">
        <v>805562</v>
      </c>
      <c r="GC254">
        <v>866752</v>
      </c>
      <c r="GD254">
        <v>809760</v>
      </c>
      <c r="GE254">
        <v>814600</v>
      </c>
      <c r="GF254">
        <v>875175</v>
      </c>
      <c r="GG254">
        <v>912726</v>
      </c>
      <c r="GH254">
        <v>1012745</v>
      </c>
      <c r="GI254">
        <v>1013880</v>
      </c>
      <c r="GJ254">
        <v>1148549</v>
      </c>
      <c r="GK254">
        <v>1250447</v>
      </c>
      <c r="GL254">
        <v>846613</v>
      </c>
      <c r="GM254">
        <v>956384</v>
      </c>
      <c r="GN254">
        <v>745394</v>
      </c>
      <c r="GO254">
        <v>752997</v>
      </c>
      <c r="GP254">
        <v>695823</v>
      </c>
      <c r="GQ254">
        <v>722528</v>
      </c>
      <c r="GR254">
        <v>784121</v>
      </c>
      <c r="GS254">
        <v>1125323</v>
      </c>
      <c r="GT254">
        <v>699349</v>
      </c>
      <c r="GU254">
        <v>772146</v>
      </c>
      <c r="GV254">
        <v>735663</v>
      </c>
      <c r="GW254">
        <v>853063</v>
      </c>
      <c r="GX254">
        <v>860877</v>
      </c>
      <c r="GY254">
        <v>800166</v>
      </c>
      <c r="GZ254">
        <v>826592</v>
      </c>
      <c r="HA254">
        <v>901194</v>
      </c>
      <c r="HB254">
        <v>683985</v>
      </c>
      <c r="HC254">
        <v>717394</v>
      </c>
      <c r="HD254">
        <v>733262</v>
      </c>
      <c r="HE254">
        <v>788509</v>
      </c>
      <c r="HF254">
        <v>731430</v>
      </c>
      <c r="HG254">
        <v>766786</v>
      </c>
      <c r="HH254">
        <v>871504</v>
      </c>
      <c r="HI254">
        <v>852490</v>
      </c>
      <c r="HJ254">
        <v>755892</v>
      </c>
      <c r="HK254">
        <v>980174</v>
      </c>
      <c r="HL254">
        <v>750205</v>
      </c>
      <c r="HM254">
        <v>858046</v>
      </c>
      <c r="HN254">
        <v>887537</v>
      </c>
      <c r="HO254">
        <v>888753</v>
      </c>
      <c r="HP254">
        <v>1025713</v>
      </c>
      <c r="HQ254">
        <v>1062627</v>
      </c>
      <c r="HR254">
        <v>772242</v>
      </c>
      <c r="HS254">
        <v>708346</v>
      </c>
      <c r="HT254">
        <v>720481</v>
      </c>
      <c r="HU254">
        <v>771663</v>
      </c>
      <c r="HV254">
        <v>777708</v>
      </c>
      <c r="HW254">
        <v>825160</v>
      </c>
      <c r="HX254">
        <v>803155</v>
      </c>
      <c r="HY254">
        <v>871411</v>
      </c>
      <c r="HZ254">
        <v>2517615</v>
      </c>
      <c r="IA254">
        <v>948933</v>
      </c>
      <c r="IB254">
        <v>854643</v>
      </c>
      <c r="IC254">
        <v>1275367</v>
      </c>
      <c r="ID254">
        <v>929393</v>
      </c>
      <c r="IE254">
        <v>1032402</v>
      </c>
      <c r="IF254">
        <v>920534</v>
      </c>
      <c r="IG254">
        <v>1025973</v>
      </c>
      <c r="IH254">
        <v>872793</v>
      </c>
      <c r="II254">
        <v>938687</v>
      </c>
      <c r="IJ254">
        <v>935970</v>
      </c>
      <c r="IK254">
        <v>1072172</v>
      </c>
      <c r="IL254">
        <v>935782</v>
      </c>
      <c r="IM254">
        <v>1020453</v>
      </c>
      <c r="IN254">
        <v>1080584</v>
      </c>
      <c r="IO254">
        <v>1316301</v>
      </c>
      <c r="IP254">
        <v>2318817</v>
      </c>
      <c r="IQ254">
        <v>1120585</v>
      </c>
      <c r="IR254">
        <v>1286451</v>
      </c>
      <c r="IS254">
        <v>1524873</v>
      </c>
      <c r="IT254">
        <v>3977097</v>
      </c>
      <c r="IU254">
        <v>1778596</v>
      </c>
      <c r="IV254">
        <v>2589318</v>
      </c>
      <c r="IW254">
        <v>19765638</v>
      </c>
    </row>
    <row r="255" spans="1:257" ht="20.100000000000001" customHeight="1" x14ac:dyDescent="0.25">
      <c r="A255">
        <v>253</v>
      </c>
      <c r="B255">
        <v>5489985</v>
      </c>
      <c r="C255">
        <v>2235240</v>
      </c>
      <c r="D255">
        <v>1796855</v>
      </c>
      <c r="E255">
        <v>1575959</v>
      </c>
      <c r="F255">
        <v>1454345</v>
      </c>
      <c r="G255">
        <v>1186528</v>
      </c>
      <c r="H255">
        <v>1189060</v>
      </c>
      <c r="I255">
        <v>1141769</v>
      </c>
      <c r="J255">
        <v>1078898</v>
      </c>
      <c r="K255">
        <v>1043763</v>
      </c>
      <c r="L255">
        <v>961798</v>
      </c>
      <c r="M255">
        <v>1021448</v>
      </c>
      <c r="N255">
        <v>835255</v>
      </c>
      <c r="O255">
        <v>902705</v>
      </c>
      <c r="P255">
        <v>861643</v>
      </c>
      <c r="Q255">
        <v>1083642</v>
      </c>
      <c r="R255">
        <v>849131</v>
      </c>
      <c r="S255">
        <v>883587</v>
      </c>
      <c r="T255">
        <v>876632</v>
      </c>
      <c r="U255">
        <v>822484</v>
      </c>
      <c r="V255">
        <v>824560</v>
      </c>
      <c r="W255">
        <v>797187</v>
      </c>
      <c r="X255">
        <v>760705</v>
      </c>
      <c r="Y255">
        <v>795611</v>
      </c>
      <c r="Z255">
        <v>729153</v>
      </c>
      <c r="AA255">
        <v>790798</v>
      </c>
      <c r="AB255">
        <v>786655</v>
      </c>
      <c r="AC255">
        <v>783114</v>
      </c>
      <c r="AD255">
        <v>770635</v>
      </c>
      <c r="AE255">
        <v>783823</v>
      </c>
      <c r="AF255">
        <v>770213</v>
      </c>
      <c r="AG255">
        <v>967742</v>
      </c>
      <c r="AH255">
        <v>848980</v>
      </c>
      <c r="AI255">
        <v>760817</v>
      </c>
      <c r="AJ255">
        <v>1080302</v>
      </c>
      <c r="AK255">
        <v>946103</v>
      </c>
      <c r="AL255">
        <v>1027786</v>
      </c>
      <c r="AM255">
        <v>835484</v>
      </c>
      <c r="AN255">
        <v>789798</v>
      </c>
      <c r="AO255">
        <v>942627</v>
      </c>
      <c r="AP255">
        <v>771939</v>
      </c>
      <c r="AQ255">
        <v>853138</v>
      </c>
      <c r="AR255">
        <v>820320</v>
      </c>
      <c r="AS255">
        <v>915016</v>
      </c>
      <c r="AT255">
        <v>788307</v>
      </c>
      <c r="AU255">
        <v>926525</v>
      </c>
      <c r="AV255">
        <v>863078</v>
      </c>
      <c r="AW255">
        <v>1000924</v>
      </c>
      <c r="AX255">
        <v>723633</v>
      </c>
      <c r="AY255">
        <v>777913</v>
      </c>
      <c r="AZ255">
        <v>771521</v>
      </c>
      <c r="BA255">
        <v>909099</v>
      </c>
      <c r="BB255">
        <v>800335</v>
      </c>
      <c r="BC255">
        <v>897252</v>
      </c>
      <c r="BD255">
        <v>827886</v>
      </c>
      <c r="BE255">
        <v>898940</v>
      </c>
      <c r="BF255">
        <v>885595</v>
      </c>
      <c r="BG255">
        <v>866370</v>
      </c>
      <c r="BH255">
        <v>825683</v>
      </c>
      <c r="BI255">
        <v>916770</v>
      </c>
      <c r="BJ255">
        <v>941111</v>
      </c>
      <c r="BK255">
        <v>1073657</v>
      </c>
      <c r="BL255">
        <v>1268171</v>
      </c>
      <c r="BM255">
        <v>1284589</v>
      </c>
      <c r="BN255">
        <v>901002</v>
      </c>
      <c r="BO255">
        <v>891629</v>
      </c>
      <c r="BP255">
        <v>749183</v>
      </c>
      <c r="BQ255">
        <v>789252</v>
      </c>
      <c r="BR255">
        <v>774154</v>
      </c>
      <c r="BS255">
        <v>729933</v>
      </c>
      <c r="BT255">
        <v>702805</v>
      </c>
      <c r="BU255">
        <v>754059</v>
      </c>
      <c r="BV255">
        <v>1328938</v>
      </c>
      <c r="BW255">
        <v>827264</v>
      </c>
      <c r="BX255">
        <v>758413</v>
      </c>
      <c r="BY255">
        <v>807236</v>
      </c>
      <c r="BZ255">
        <v>837744</v>
      </c>
      <c r="CA255">
        <v>769472</v>
      </c>
      <c r="CB255">
        <v>765490</v>
      </c>
      <c r="CC255">
        <v>813451</v>
      </c>
      <c r="CD255">
        <v>667748</v>
      </c>
      <c r="CE255">
        <v>680576</v>
      </c>
      <c r="CF255">
        <v>736710</v>
      </c>
      <c r="CG255">
        <v>760295</v>
      </c>
      <c r="CH255">
        <v>732350</v>
      </c>
      <c r="CI255">
        <v>1477156</v>
      </c>
      <c r="CJ255">
        <v>795514</v>
      </c>
      <c r="CK255">
        <v>907600</v>
      </c>
      <c r="CL255">
        <v>746359</v>
      </c>
      <c r="CM255">
        <v>796208</v>
      </c>
      <c r="CN255">
        <v>784175</v>
      </c>
      <c r="CO255">
        <v>825568</v>
      </c>
      <c r="CP255">
        <v>929137</v>
      </c>
      <c r="CQ255">
        <v>937942</v>
      </c>
      <c r="CR255">
        <v>875098</v>
      </c>
      <c r="CS255">
        <v>1131810</v>
      </c>
      <c r="CT255">
        <v>725198</v>
      </c>
      <c r="CU255">
        <v>743919</v>
      </c>
      <c r="CV255">
        <v>725476</v>
      </c>
      <c r="CW255">
        <v>783131</v>
      </c>
      <c r="CX255">
        <v>736994</v>
      </c>
      <c r="CY255">
        <v>930211</v>
      </c>
      <c r="CZ255">
        <v>938849</v>
      </c>
      <c r="DA255">
        <v>1270661</v>
      </c>
      <c r="DB255">
        <v>1223341</v>
      </c>
      <c r="DC255">
        <v>1450972</v>
      </c>
      <c r="DD255">
        <v>1336856</v>
      </c>
      <c r="DE255">
        <v>1630068</v>
      </c>
      <c r="DF255">
        <v>1577933</v>
      </c>
      <c r="DG255">
        <v>1253110</v>
      </c>
      <c r="DH255">
        <v>1239342</v>
      </c>
      <c r="DI255">
        <v>1308242</v>
      </c>
      <c r="DJ255">
        <v>1035595</v>
      </c>
      <c r="DK255">
        <v>1143512</v>
      </c>
      <c r="DL255">
        <v>1050614</v>
      </c>
      <c r="DM255">
        <v>1065237</v>
      </c>
      <c r="DN255">
        <v>1218376</v>
      </c>
      <c r="DO255">
        <v>1240422</v>
      </c>
      <c r="DP255">
        <v>1139001</v>
      </c>
      <c r="DQ255">
        <v>1233391</v>
      </c>
      <c r="DR255">
        <v>991303</v>
      </c>
      <c r="DS255">
        <v>1180190</v>
      </c>
      <c r="DT255">
        <v>1085506</v>
      </c>
      <c r="DU255">
        <v>1565636</v>
      </c>
      <c r="DV255">
        <v>1487238</v>
      </c>
      <c r="DW255">
        <v>1416775</v>
      </c>
      <c r="DX255">
        <v>1361121</v>
      </c>
      <c r="DY255">
        <v>2200921</v>
      </c>
      <c r="DZ255">
        <v>1943364</v>
      </c>
      <c r="EA255">
        <v>1144692</v>
      </c>
      <c r="EB255">
        <v>1048932</v>
      </c>
      <c r="EC255">
        <v>1185637</v>
      </c>
      <c r="ED255">
        <v>1203283</v>
      </c>
      <c r="EE255">
        <v>1456532</v>
      </c>
      <c r="EF255">
        <v>1155002</v>
      </c>
      <c r="EG255">
        <v>1242056</v>
      </c>
      <c r="EH255">
        <v>948933</v>
      </c>
      <c r="EI255">
        <v>1270340</v>
      </c>
      <c r="EJ255">
        <v>997542</v>
      </c>
      <c r="EK255">
        <v>1390578</v>
      </c>
      <c r="EL255">
        <v>1129137</v>
      </c>
      <c r="EM255">
        <v>1231435</v>
      </c>
      <c r="EN255">
        <v>1121340</v>
      </c>
      <c r="EO255">
        <v>1143081</v>
      </c>
      <c r="EP255">
        <v>1015299</v>
      </c>
      <c r="EQ255">
        <v>1136344</v>
      </c>
      <c r="ER255">
        <v>1182090</v>
      </c>
      <c r="ES255">
        <v>1473388</v>
      </c>
      <c r="ET255">
        <v>1347800</v>
      </c>
      <c r="EU255">
        <v>1225180</v>
      </c>
      <c r="EV255">
        <v>1406876</v>
      </c>
      <c r="EW255">
        <v>1333264</v>
      </c>
      <c r="EX255">
        <v>1135071</v>
      </c>
      <c r="EY255">
        <v>1037943</v>
      </c>
      <c r="EZ255">
        <v>914543</v>
      </c>
      <c r="FA255">
        <v>966498</v>
      </c>
      <c r="FB255">
        <v>853153</v>
      </c>
      <c r="FC255">
        <v>908252</v>
      </c>
      <c r="FD255">
        <v>879067</v>
      </c>
      <c r="FE255">
        <v>991672</v>
      </c>
      <c r="FF255">
        <v>734072</v>
      </c>
      <c r="FG255">
        <v>685221</v>
      </c>
      <c r="FH255">
        <v>755010</v>
      </c>
      <c r="FI255">
        <v>772404</v>
      </c>
      <c r="FJ255">
        <v>730753</v>
      </c>
      <c r="FK255">
        <v>812962</v>
      </c>
      <c r="FL255">
        <v>732815</v>
      </c>
      <c r="FM255">
        <v>784982</v>
      </c>
      <c r="FN255">
        <v>714134</v>
      </c>
      <c r="FO255">
        <v>878823</v>
      </c>
      <c r="FP255">
        <v>995166</v>
      </c>
      <c r="FQ255">
        <v>1149928</v>
      </c>
      <c r="FR255">
        <v>811164</v>
      </c>
      <c r="FS255">
        <v>1128782</v>
      </c>
      <c r="FT255">
        <v>847279</v>
      </c>
      <c r="FU255">
        <v>1150925</v>
      </c>
      <c r="FV255">
        <v>685598</v>
      </c>
      <c r="FW255">
        <v>760881</v>
      </c>
      <c r="FX255">
        <v>768995</v>
      </c>
      <c r="FY255">
        <v>856140</v>
      </c>
      <c r="FZ255">
        <v>748370</v>
      </c>
      <c r="GA255">
        <v>983596</v>
      </c>
      <c r="GB255">
        <v>872437</v>
      </c>
      <c r="GC255">
        <v>958009</v>
      </c>
      <c r="GD255">
        <v>742593</v>
      </c>
      <c r="GE255">
        <v>891872</v>
      </c>
      <c r="GF255">
        <v>885305</v>
      </c>
      <c r="GG255">
        <v>1044423</v>
      </c>
      <c r="GH255">
        <v>944032</v>
      </c>
      <c r="GI255">
        <v>1303117</v>
      </c>
      <c r="GJ255">
        <v>1284260</v>
      </c>
      <c r="GK255">
        <v>1448995</v>
      </c>
      <c r="GL255">
        <v>888102</v>
      </c>
      <c r="GM255">
        <v>926288</v>
      </c>
      <c r="GN255">
        <v>771141</v>
      </c>
      <c r="GO255">
        <v>782785</v>
      </c>
      <c r="GP255">
        <v>725210</v>
      </c>
      <c r="GQ255">
        <v>750788</v>
      </c>
      <c r="GR255">
        <v>735987</v>
      </c>
      <c r="GS255">
        <v>792230</v>
      </c>
      <c r="GT255">
        <v>688587</v>
      </c>
      <c r="GU255">
        <v>811355</v>
      </c>
      <c r="GV255">
        <v>769304</v>
      </c>
      <c r="GW255">
        <v>890086</v>
      </c>
      <c r="GX255">
        <v>835966</v>
      </c>
      <c r="GY255">
        <v>831061</v>
      </c>
      <c r="GZ255">
        <v>831982</v>
      </c>
      <c r="HA255">
        <v>893985</v>
      </c>
      <c r="HB255">
        <v>690395</v>
      </c>
      <c r="HC255">
        <v>734608</v>
      </c>
      <c r="HD255">
        <v>765131</v>
      </c>
      <c r="HE255">
        <v>831961</v>
      </c>
      <c r="HF255">
        <v>738575</v>
      </c>
      <c r="HG255">
        <v>1112499</v>
      </c>
      <c r="HH255">
        <v>840124</v>
      </c>
      <c r="HI255">
        <v>1053846</v>
      </c>
      <c r="HJ255">
        <v>756575</v>
      </c>
      <c r="HK255">
        <v>831815</v>
      </c>
      <c r="HL255">
        <v>826077</v>
      </c>
      <c r="HM255">
        <v>968961</v>
      </c>
      <c r="HN255">
        <v>830925</v>
      </c>
      <c r="HO255">
        <v>993063</v>
      </c>
      <c r="HP255">
        <v>961563</v>
      </c>
      <c r="HQ255">
        <v>1306593</v>
      </c>
      <c r="HR255">
        <v>767450</v>
      </c>
      <c r="HS255">
        <v>744792</v>
      </c>
      <c r="HT255">
        <v>848989</v>
      </c>
      <c r="HU255">
        <v>856994</v>
      </c>
      <c r="HV255">
        <v>836430</v>
      </c>
      <c r="HW255">
        <v>886729</v>
      </c>
      <c r="HX255">
        <v>848655</v>
      </c>
      <c r="HY255">
        <v>963072</v>
      </c>
      <c r="HZ255">
        <v>800666</v>
      </c>
      <c r="IA255">
        <v>1003011</v>
      </c>
      <c r="IB255">
        <v>961239</v>
      </c>
      <c r="IC255">
        <v>1197241</v>
      </c>
      <c r="ID255">
        <v>931911</v>
      </c>
      <c r="IE255">
        <v>1138744</v>
      </c>
      <c r="IF255">
        <v>993120</v>
      </c>
      <c r="IG255">
        <v>1332264</v>
      </c>
      <c r="IH255">
        <v>878308</v>
      </c>
      <c r="II255">
        <v>946717</v>
      </c>
      <c r="IJ255">
        <v>1038489</v>
      </c>
      <c r="IK255">
        <v>1091850</v>
      </c>
      <c r="IL255">
        <v>1007733</v>
      </c>
      <c r="IM255">
        <v>1550431</v>
      </c>
      <c r="IN255">
        <v>1124408</v>
      </c>
      <c r="IO255">
        <v>1329095</v>
      </c>
      <c r="IP255">
        <v>1023166</v>
      </c>
      <c r="IQ255">
        <v>1232088</v>
      </c>
      <c r="IR255">
        <v>1346827</v>
      </c>
      <c r="IS255">
        <v>1635301</v>
      </c>
      <c r="IT255">
        <v>1654493</v>
      </c>
      <c r="IU255">
        <v>5038258</v>
      </c>
      <c r="IV255">
        <v>2055786</v>
      </c>
      <c r="IW255">
        <v>25051251</v>
      </c>
    </row>
    <row r="256" spans="1:257" ht="20.100000000000001" customHeight="1" x14ac:dyDescent="0.25">
      <c r="A256">
        <v>254</v>
      </c>
      <c r="B256">
        <v>5757539</v>
      </c>
      <c r="C256">
        <v>3366129</v>
      </c>
      <c r="D256">
        <v>2038535</v>
      </c>
      <c r="E256">
        <v>2016904</v>
      </c>
      <c r="F256">
        <v>1746778</v>
      </c>
      <c r="G256">
        <v>1248022</v>
      </c>
      <c r="H256">
        <v>1996556</v>
      </c>
      <c r="I256">
        <v>1276442</v>
      </c>
      <c r="J256">
        <v>1275941</v>
      </c>
      <c r="K256">
        <v>1410274</v>
      </c>
      <c r="L256">
        <v>1122026</v>
      </c>
      <c r="M256">
        <v>1100111</v>
      </c>
      <c r="N256">
        <v>1038059</v>
      </c>
      <c r="O256">
        <v>943356</v>
      </c>
      <c r="P256">
        <v>958887</v>
      </c>
      <c r="Q256">
        <v>1399784</v>
      </c>
      <c r="R256">
        <v>1046900</v>
      </c>
      <c r="S256">
        <v>911439</v>
      </c>
      <c r="T256">
        <v>1035294</v>
      </c>
      <c r="U256">
        <v>1069722</v>
      </c>
      <c r="V256">
        <v>1003256</v>
      </c>
      <c r="W256">
        <v>1343631</v>
      </c>
      <c r="X256">
        <v>1108261</v>
      </c>
      <c r="Y256">
        <v>931145</v>
      </c>
      <c r="Z256">
        <v>863571</v>
      </c>
      <c r="AA256">
        <v>836619</v>
      </c>
      <c r="AB256">
        <v>969247</v>
      </c>
      <c r="AC256">
        <v>884132</v>
      </c>
      <c r="AD256">
        <v>896850</v>
      </c>
      <c r="AE256">
        <v>829418</v>
      </c>
      <c r="AF256">
        <v>857628</v>
      </c>
      <c r="AG256">
        <v>1090478</v>
      </c>
      <c r="AH256">
        <v>1047704</v>
      </c>
      <c r="AI256">
        <v>872718</v>
      </c>
      <c r="AJ256">
        <v>1234285</v>
      </c>
      <c r="AK256">
        <v>1070608</v>
      </c>
      <c r="AL256">
        <v>1206255</v>
      </c>
      <c r="AM256">
        <v>877193</v>
      </c>
      <c r="AN256">
        <v>852699</v>
      </c>
      <c r="AO256">
        <v>1011215</v>
      </c>
      <c r="AP256">
        <v>925515</v>
      </c>
      <c r="AQ256">
        <v>860779</v>
      </c>
      <c r="AR256">
        <v>908376</v>
      </c>
      <c r="AS256">
        <v>945053</v>
      </c>
      <c r="AT256">
        <v>927578</v>
      </c>
      <c r="AU256">
        <v>866523</v>
      </c>
      <c r="AV256">
        <v>952188</v>
      </c>
      <c r="AW256">
        <v>970583</v>
      </c>
      <c r="AX256">
        <v>834662</v>
      </c>
      <c r="AY256">
        <v>881130</v>
      </c>
      <c r="AZ256">
        <v>888381</v>
      </c>
      <c r="BA256">
        <v>1054049</v>
      </c>
      <c r="BB256">
        <v>898663</v>
      </c>
      <c r="BC256">
        <v>921664</v>
      </c>
      <c r="BD256">
        <v>869099</v>
      </c>
      <c r="BE256">
        <v>936548</v>
      </c>
      <c r="BF256">
        <v>917295</v>
      </c>
      <c r="BG256">
        <v>964003</v>
      </c>
      <c r="BH256">
        <v>883225</v>
      </c>
      <c r="BI256">
        <v>1043171</v>
      </c>
      <c r="BJ256">
        <v>982020</v>
      </c>
      <c r="BK256">
        <v>1066055</v>
      </c>
      <c r="BL256">
        <v>1384361</v>
      </c>
      <c r="BM256">
        <v>1299251</v>
      </c>
      <c r="BN256">
        <v>1051714</v>
      </c>
      <c r="BO256">
        <v>1052409</v>
      </c>
      <c r="BP256">
        <v>872759</v>
      </c>
      <c r="BQ256">
        <v>854323</v>
      </c>
      <c r="BR256">
        <v>912239</v>
      </c>
      <c r="BS256">
        <v>860103</v>
      </c>
      <c r="BT256">
        <v>830017</v>
      </c>
      <c r="BU256">
        <v>821993</v>
      </c>
      <c r="BV256">
        <v>2521270</v>
      </c>
      <c r="BW256">
        <v>1011172</v>
      </c>
      <c r="BX256">
        <v>825106</v>
      </c>
      <c r="BY256">
        <v>935049</v>
      </c>
      <c r="BZ256">
        <v>1066838</v>
      </c>
      <c r="CA256">
        <v>894127</v>
      </c>
      <c r="CB256">
        <v>831067</v>
      </c>
      <c r="CC256">
        <v>912419</v>
      </c>
      <c r="CD256">
        <v>1114843</v>
      </c>
      <c r="CE256">
        <v>822070</v>
      </c>
      <c r="CF256">
        <v>853680</v>
      </c>
      <c r="CG256">
        <v>923497</v>
      </c>
      <c r="CH256">
        <v>902334</v>
      </c>
      <c r="CI256">
        <v>1199963</v>
      </c>
      <c r="CJ256">
        <v>968067</v>
      </c>
      <c r="CK256">
        <v>1186814</v>
      </c>
      <c r="CL256">
        <v>927054</v>
      </c>
      <c r="CM256">
        <v>984149</v>
      </c>
      <c r="CN256">
        <v>931484</v>
      </c>
      <c r="CO256">
        <v>1033858</v>
      </c>
      <c r="CP256">
        <v>1262831</v>
      </c>
      <c r="CQ256">
        <v>953084</v>
      </c>
      <c r="CR256">
        <v>1181444</v>
      </c>
      <c r="CS256">
        <v>1360468</v>
      </c>
      <c r="CT256">
        <v>823847</v>
      </c>
      <c r="CU256">
        <v>784467</v>
      </c>
      <c r="CV256">
        <v>859106</v>
      </c>
      <c r="CW256">
        <v>914934</v>
      </c>
      <c r="CX256">
        <v>875376</v>
      </c>
      <c r="CY256">
        <v>900287</v>
      </c>
      <c r="CZ256">
        <v>1024884</v>
      </c>
      <c r="DA256">
        <v>912307</v>
      </c>
      <c r="DB256">
        <v>876637</v>
      </c>
      <c r="DC256">
        <v>859619</v>
      </c>
      <c r="DD256">
        <v>1093581</v>
      </c>
      <c r="DE256">
        <v>1173416</v>
      </c>
      <c r="DF256">
        <v>1286387</v>
      </c>
      <c r="DG256">
        <v>1393949</v>
      </c>
      <c r="DH256">
        <v>1517096</v>
      </c>
      <c r="DI256">
        <v>1941766</v>
      </c>
      <c r="DJ256">
        <v>1580614</v>
      </c>
      <c r="DK256">
        <v>1903848</v>
      </c>
      <c r="DL256">
        <v>2016770</v>
      </c>
      <c r="DM256">
        <v>2005517</v>
      </c>
      <c r="DN256">
        <v>2440563</v>
      </c>
      <c r="DO256">
        <v>1927093</v>
      </c>
      <c r="DP256">
        <v>1868592</v>
      </c>
      <c r="DQ256">
        <v>1832647</v>
      </c>
      <c r="DR256">
        <v>1754941</v>
      </c>
      <c r="DS256">
        <v>1749898</v>
      </c>
      <c r="DT256">
        <v>1741631</v>
      </c>
      <c r="DU256">
        <v>1960133</v>
      </c>
      <c r="DV256">
        <v>2248290</v>
      </c>
      <c r="DW256">
        <v>1920921</v>
      </c>
      <c r="DX256">
        <v>2185897</v>
      </c>
      <c r="DY256">
        <v>3251446</v>
      </c>
      <c r="DZ256">
        <v>3366118</v>
      </c>
      <c r="EA256">
        <v>1581901</v>
      </c>
      <c r="EB256">
        <v>1787845</v>
      </c>
      <c r="EC256">
        <v>2007541</v>
      </c>
      <c r="ED256">
        <v>1935107</v>
      </c>
      <c r="EE256">
        <v>1746580</v>
      </c>
      <c r="EF256">
        <v>1907606</v>
      </c>
      <c r="EG256">
        <v>1767594</v>
      </c>
      <c r="EH256">
        <v>1573399</v>
      </c>
      <c r="EI256">
        <v>2132519</v>
      </c>
      <c r="EJ256">
        <v>1696645</v>
      </c>
      <c r="EK256">
        <v>2796616</v>
      </c>
      <c r="EL256">
        <v>2053830</v>
      </c>
      <c r="EM256">
        <v>2191448</v>
      </c>
      <c r="EN256">
        <v>1852785</v>
      </c>
      <c r="EO256">
        <v>1514950</v>
      </c>
      <c r="EP256">
        <v>1772372</v>
      </c>
      <c r="EQ256">
        <v>1626400</v>
      </c>
      <c r="ER256">
        <v>1360031</v>
      </c>
      <c r="ES256">
        <v>1143352</v>
      </c>
      <c r="ET256">
        <v>1225209</v>
      </c>
      <c r="EU256">
        <v>1058286</v>
      </c>
      <c r="EV256">
        <v>996409</v>
      </c>
      <c r="EW256">
        <v>951590</v>
      </c>
      <c r="EX256">
        <v>774786</v>
      </c>
      <c r="EY256">
        <v>853758</v>
      </c>
      <c r="EZ256">
        <v>954916</v>
      </c>
      <c r="FA256">
        <v>960459</v>
      </c>
      <c r="FB256">
        <v>988384</v>
      </c>
      <c r="FC256">
        <v>900081</v>
      </c>
      <c r="FD256">
        <v>967884</v>
      </c>
      <c r="FE256">
        <v>1077894</v>
      </c>
      <c r="FF256">
        <v>1007083</v>
      </c>
      <c r="FG256">
        <v>761864</v>
      </c>
      <c r="FH256">
        <v>900585</v>
      </c>
      <c r="FI256">
        <v>924980</v>
      </c>
      <c r="FJ256">
        <v>884519</v>
      </c>
      <c r="FK256">
        <v>870913</v>
      </c>
      <c r="FL256">
        <v>909943</v>
      </c>
      <c r="FM256">
        <v>893643</v>
      </c>
      <c r="FN256">
        <v>1120710</v>
      </c>
      <c r="FO256">
        <v>841784</v>
      </c>
      <c r="FP256">
        <v>1347733</v>
      </c>
      <c r="FQ256">
        <v>1045715</v>
      </c>
      <c r="FR256">
        <v>968100</v>
      </c>
      <c r="FS256">
        <v>938973</v>
      </c>
      <c r="FT256">
        <v>1017499</v>
      </c>
      <c r="FU256">
        <v>1115431</v>
      </c>
      <c r="FV256">
        <v>877635</v>
      </c>
      <c r="FW256">
        <v>825429</v>
      </c>
      <c r="FX256">
        <v>891717</v>
      </c>
      <c r="FY256">
        <v>974041</v>
      </c>
      <c r="FZ256">
        <v>923036</v>
      </c>
      <c r="GA256">
        <v>1046122</v>
      </c>
      <c r="GB256">
        <v>1002841</v>
      </c>
      <c r="GC256">
        <v>1063166</v>
      </c>
      <c r="GD256">
        <v>1057224</v>
      </c>
      <c r="GE256">
        <v>915241</v>
      </c>
      <c r="GF256">
        <v>1135149</v>
      </c>
      <c r="GG256">
        <v>1073230</v>
      </c>
      <c r="GH256">
        <v>1052672</v>
      </c>
      <c r="GI256">
        <v>1161894</v>
      </c>
      <c r="GJ256">
        <v>1500368</v>
      </c>
      <c r="GK256">
        <v>1496369</v>
      </c>
      <c r="GL256">
        <v>1067027</v>
      </c>
      <c r="GM256">
        <v>1018001</v>
      </c>
      <c r="GN256">
        <v>901186</v>
      </c>
      <c r="GO256">
        <v>965277</v>
      </c>
      <c r="GP256">
        <v>854494</v>
      </c>
      <c r="GQ256">
        <v>865618</v>
      </c>
      <c r="GR256">
        <v>894238</v>
      </c>
      <c r="GS256">
        <v>980246</v>
      </c>
      <c r="GT256">
        <v>896884</v>
      </c>
      <c r="GU256">
        <v>912060</v>
      </c>
      <c r="GV256">
        <v>969888</v>
      </c>
      <c r="GW256">
        <v>1007563</v>
      </c>
      <c r="GX256">
        <v>1044313</v>
      </c>
      <c r="GY256">
        <v>968068</v>
      </c>
      <c r="GZ256">
        <v>962991</v>
      </c>
      <c r="HA256">
        <v>1058741</v>
      </c>
      <c r="HB256">
        <v>851999</v>
      </c>
      <c r="HC256">
        <v>873895</v>
      </c>
      <c r="HD256">
        <v>894318</v>
      </c>
      <c r="HE256">
        <v>950733</v>
      </c>
      <c r="HF256">
        <v>935597</v>
      </c>
      <c r="HG256">
        <v>1041034</v>
      </c>
      <c r="HH256">
        <v>1171455</v>
      </c>
      <c r="HI256">
        <v>1180098</v>
      </c>
      <c r="HJ256">
        <v>901638</v>
      </c>
      <c r="HK256">
        <v>962667</v>
      </c>
      <c r="HL256">
        <v>963406</v>
      </c>
      <c r="HM256">
        <v>1109289</v>
      </c>
      <c r="HN256">
        <v>1054978</v>
      </c>
      <c r="HO256">
        <v>1072896</v>
      </c>
      <c r="HP256">
        <v>1235595</v>
      </c>
      <c r="HQ256">
        <v>1400260</v>
      </c>
      <c r="HR256">
        <v>1061104</v>
      </c>
      <c r="HS256">
        <v>919669</v>
      </c>
      <c r="HT256">
        <v>922032</v>
      </c>
      <c r="HU256">
        <v>945036</v>
      </c>
      <c r="HV256">
        <v>954636</v>
      </c>
      <c r="HW256">
        <v>1028791</v>
      </c>
      <c r="HX256">
        <v>970025</v>
      </c>
      <c r="HY256">
        <v>1068246</v>
      </c>
      <c r="HZ256">
        <v>1147501</v>
      </c>
      <c r="IA256">
        <v>1089607</v>
      </c>
      <c r="IB256">
        <v>1287191</v>
      </c>
      <c r="IC256">
        <v>1339762</v>
      </c>
      <c r="ID256">
        <v>1048003</v>
      </c>
      <c r="IE256">
        <v>1119302</v>
      </c>
      <c r="IF256">
        <v>1220404</v>
      </c>
      <c r="IG256">
        <v>1384840</v>
      </c>
      <c r="IH256">
        <v>1069055</v>
      </c>
      <c r="II256">
        <v>1034532</v>
      </c>
      <c r="IJ256">
        <v>1211558</v>
      </c>
      <c r="IK256">
        <v>1239903</v>
      </c>
      <c r="IL256">
        <v>1107478</v>
      </c>
      <c r="IM256">
        <v>1280778</v>
      </c>
      <c r="IN256">
        <v>1346555</v>
      </c>
      <c r="IO256">
        <v>1667980</v>
      </c>
      <c r="IP256">
        <v>1575349</v>
      </c>
      <c r="IQ256">
        <v>1363197</v>
      </c>
      <c r="IR256">
        <v>1943268</v>
      </c>
      <c r="IS256">
        <v>1742420</v>
      </c>
      <c r="IT256">
        <v>2013021</v>
      </c>
      <c r="IU256">
        <v>2240287</v>
      </c>
      <c r="IV256">
        <v>9532830</v>
      </c>
      <c r="IW256">
        <v>41689791</v>
      </c>
    </row>
    <row r="257" spans="1:257" ht="20.100000000000001" customHeight="1" x14ac:dyDescent="0.25">
      <c r="A257">
        <v>255</v>
      </c>
      <c r="B257">
        <v>182417408</v>
      </c>
      <c r="C257">
        <v>9620268</v>
      </c>
      <c r="D257">
        <v>6079847</v>
      </c>
      <c r="E257">
        <v>11419322</v>
      </c>
      <c r="F257">
        <v>6163015</v>
      </c>
      <c r="G257">
        <v>6092978</v>
      </c>
      <c r="H257">
        <v>5050944</v>
      </c>
      <c r="I257">
        <v>4996733</v>
      </c>
      <c r="J257">
        <v>8085249</v>
      </c>
      <c r="K257">
        <v>4504774</v>
      </c>
      <c r="L257">
        <v>4400861</v>
      </c>
      <c r="M257">
        <v>5430113</v>
      </c>
      <c r="N257">
        <v>3621359</v>
      </c>
      <c r="O257">
        <v>3667943</v>
      </c>
      <c r="P257">
        <v>2491071</v>
      </c>
      <c r="Q257">
        <v>9799671</v>
      </c>
      <c r="R257">
        <v>7008800</v>
      </c>
      <c r="S257">
        <v>2939513</v>
      </c>
      <c r="T257">
        <v>2739265</v>
      </c>
      <c r="U257">
        <v>3449501</v>
      </c>
      <c r="V257">
        <v>2701620</v>
      </c>
      <c r="W257">
        <v>60383536</v>
      </c>
      <c r="X257">
        <v>3733349</v>
      </c>
      <c r="Y257">
        <v>2432647</v>
      </c>
      <c r="Z257">
        <v>6039466</v>
      </c>
      <c r="AA257">
        <v>2635721</v>
      </c>
      <c r="AB257">
        <v>2288874</v>
      </c>
      <c r="AC257">
        <v>3602990</v>
      </c>
      <c r="AD257">
        <v>2205828</v>
      </c>
      <c r="AE257">
        <v>3210500</v>
      </c>
      <c r="AF257">
        <v>2234228</v>
      </c>
      <c r="AG257">
        <v>2991656</v>
      </c>
      <c r="AH257">
        <v>6942766</v>
      </c>
      <c r="AI257">
        <v>2623426</v>
      </c>
      <c r="AJ257">
        <v>3474231</v>
      </c>
      <c r="AK257">
        <v>4056904</v>
      </c>
      <c r="AL257">
        <v>3737410</v>
      </c>
      <c r="AM257">
        <v>5129622</v>
      </c>
      <c r="AN257">
        <v>2754647</v>
      </c>
      <c r="AO257">
        <v>2963829</v>
      </c>
      <c r="AP257">
        <v>6451269</v>
      </c>
      <c r="AQ257">
        <v>2746553</v>
      </c>
      <c r="AR257">
        <v>2833477</v>
      </c>
      <c r="AS257">
        <v>4043810</v>
      </c>
      <c r="AT257">
        <v>4624847</v>
      </c>
      <c r="AU257">
        <v>3406941</v>
      </c>
      <c r="AV257">
        <v>2502314</v>
      </c>
      <c r="AW257">
        <v>2989800</v>
      </c>
      <c r="AX257">
        <v>7200183</v>
      </c>
      <c r="AY257">
        <v>3134900</v>
      </c>
      <c r="AZ257">
        <v>2612601</v>
      </c>
      <c r="BA257">
        <v>8281246</v>
      </c>
      <c r="BB257">
        <v>2924149</v>
      </c>
      <c r="BC257">
        <v>4587037</v>
      </c>
      <c r="BD257">
        <v>3099272</v>
      </c>
      <c r="BE257">
        <v>3105751</v>
      </c>
      <c r="BF257">
        <v>4973001</v>
      </c>
      <c r="BG257">
        <v>4568912</v>
      </c>
      <c r="BH257">
        <v>2341259</v>
      </c>
      <c r="BI257">
        <v>4267872</v>
      </c>
      <c r="BJ257">
        <v>2543286</v>
      </c>
      <c r="BK257">
        <v>3540408</v>
      </c>
      <c r="BL257">
        <v>3065869</v>
      </c>
      <c r="BM257">
        <v>4907701</v>
      </c>
      <c r="BN257">
        <v>7610380</v>
      </c>
      <c r="BO257">
        <v>4924031</v>
      </c>
      <c r="BP257">
        <v>9386364</v>
      </c>
      <c r="BQ257">
        <v>3396270</v>
      </c>
      <c r="BR257">
        <v>3759234</v>
      </c>
      <c r="BS257">
        <v>4252307</v>
      </c>
      <c r="BT257">
        <v>2523827</v>
      </c>
      <c r="BU257">
        <v>2989907</v>
      </c>
      <c r="BV257">
        <v>35884146</v>
      </c>
      <c r="BW257">
        <v>4559134</v>
      </c>
      <c r="BX257">
        <v>2249423</v>
      </c>
      <c r="BY257">
        <v>8390415</v>
      </c>
      <c r="BZ257">
        <v>5919537</v>
      </c>
      <c r="CA257">
        <v>4072528</v>
      </c>
      <c r="CB257">
        <v>2144339</v>
      </c>
      <c r="CC257">
        <v>2207441</v>
      </c>
      <c r="CD257">
        <v>15393777</v>
      </c>
      <c r="CE257">
        <v>3856520</v>
      </c>
      <c r="CF257">
        <v>3482124</v>
      </c>
      <c r="CG257">
        <v>3934350</v>
      </c>
      <c r="CH257">
        <v>2190497</v>
      </c>
      <c r="CI257">
        <v>17749046</v>
      </c>
      <c r="CJ257">
        <v>4374952</v>
      </c>
      <c r="CK257">
        <v>3684480</v>
      </c>
      <c r="CL257">
        <v>3741930</v>
      </c>
      <c r="CM257">
        <v>5010794</v>
      </c>
      <c r="CN257">
        <v>2098690</v>
      </c>
      <c r="CO257">
        <v>2845489</v>
      </c>
      <c r="CP257">
        <v>2507176</v>
      </c>
      <c r="CQ257">
        <v>3170999</v>
      </c>
      <c r="CR257">
        <v>7746687</v>
      </c>
      <c r="CS257">
        <v>4093121</v>
      </c>
      <c r="CT257">
        <v>4187501</v>
      </c>
      <c r="CU257">
        <v>2136187</v>
      </c>
      <c r="CV257">
        <v>2075116</v>
      </c>
      <c r="CW257">
        <v>2737370</v>
      </c>
      <c r="CX257">
        <v>2218142</v>
      </c>
      <c r="CY257">
        <v>2493631</v>
      </c>
      <c r="CZ257">
        <v>3407393</v>
      </c>
      <c r="DA257">
        <v>1995018</v>
      </c>
      <c r="DB257">
        <v>6283380</v>
      </c>
      <c r="DC257">
        <v>2096689</v>
      </c>
      <c r="DD257">
        <v>5139762</v>
      </c>
      <c r="DE257">
        <v>3337772</v>
      </c>
      <c r="DF257">
        <v>2088634</v>
      </c>
      <c r="DG257">
        <v>2520020</v>
      </c>
      <c r="DH257">
        <v>2378744</v>
      </c>
      <c r="DI257">
        <v>2348953</v>
      </c>
      <c r="DJ257">
        <v>7527515</v>
      </c>
      <c r="DK257">
        <v>2891647</v>
      </c>
      <c r="DL257">
        <v>2544136</v>
      </c>
      <c r="DM257">
        <v>4191180</v>
      </c>
      <c r="DN257">
        <v>9702472</v>
      </c>
      <c r="DO257">
        <v>27242971</v>
      </c>
      <c r="DP257">
        <v>5745716</v>
      </c>
      <c r="DQ257">
        <v>5218519</v>
      </c>
      <c r="DR257">
        <v>5348630</v>
      </c>
      <c r="DS257">
        <v>5284341</v>
      </c>
      <c r="DT257">
        <v>4310919</v>
      </c>
      <c r="DU257">
        <v>10068502</v>
      </c>
      <c r="DV257">
        <v>6734763</v>
      </c>
      <c r="DW257">
        <v>6495533</v>
      </c>
      <c r="DX257">
        <v>8393594</v>
      </c>
      <c r="DY257">
        <v>16444575</v>
      </c>
      <c r="DZ257">
        <v>50531221</v>
      </c>
      <c r="EA257">
        <v>8388951</v>
      </c>
      <c r="EB257">
        <v>7326701</v>
      </c>
      <c r="EC257">
        <v>17908188</v>
      </c>
      <c r="ED257">
        <v>8735728</v>
      </c>
      <c r="EE257">
        <v>11974105</v>
      </c>
      <c r="EF257">
        <v>4473819</v>
      </c>
      <c r="EG257">
        <v>4151791</v>
      </c>
      <c r="EH257">
        <v>4834053</v>
      </c>
      <c r="EI257">
        <v>11590933</v>
      </c>
      <c r="EJ257">
        <v>3650730</v>
      </c>
      <c r="EK257">
        <v>39192154</v>
      </c>
      <c r="EL257">
        <v>2862542</v>
      </c>
      <c r="EM257">
        <v>14209725</v>
      </c>
      <c r="EN257">
        <v>2102231</v>
      </c>
      <c r="EO257">
        <v>2303451</v>
      </c>
      <c r="EP257">
        <v>9823691</v>
      </c>
      <c r="EQ257">
        <v>2248334</v>
      </c>
      <c r="ER257">
        <v>2184502</v>
      </c>
      <c r="ES257">
        <v>2569330</v>
      </c>
      <c r="ET257">
        <v>1961325</v>
      </c>
      <c r="EU257">
        <v>2346872</v>
      </c>
      <c r="EV257">
        <v>2058671</v>
      </c>
      <c r="EW257">
        <v>2357632</v>
      </c>
      <c r="EX257">
        <v>2712579</v>
      </c>
      <c r="EY257">
        <v>2354448</v>
      </c>
      <c r="EZ257">
        <v>2386838</v>
      </c>
      <c r="FA257">
        <v>2560934</v>
      </c>
      <c r="FB257">
        <v>2367580</v>
      </c>
      <c r="FC257">
        <v>2193960</v>
      </c>
      <c r="FD257">
        <v>2419830</v>
      </c>
      <c r="FE257">
        <v>2619867</v>
      </c>
      <c r="FF257">
        <v>3284645</v>
      </c>
      <c r="FG257">
        <v>2181383</v>
      </c>
      <c r="FH257">
        <v>1928143</v>
      </c>
      <c r="FI257">
        <v>2197937</v>
      </c>
      <c r="FJ257">
        <v>2092090</v>
      </c>
      <c r="FK257">
        <v>2328192</v>
      </c>
      <c r="FL257">
        <v>1986096</v>
      </c>
      <c r="FM257">
        <v>1956913</v>
      </c>
      <c r="FN257">
        <v>2791364</v>
      </c>
      <c r="FO257">
        <v>2025207</v>
      </c>
      <c r="FP257">
        <v>3968137</v>
      </c>
      <c r="FQ257">
        <v>2750353</v>
      </c>
      <c r="FR257">
        <v>2065262</v>
      </c>
      <c r="FS257">
        <v>2463582</v>
      </c>
      <c r="FT257">
        <v>2341096</v>
      </c>
      <c r="FU257">
        <v>3090087</v>
      </c>
      <c r="FV257">
        <v>3257428</v>
      </c>
      <c r="FW257">
        <v>2045854</v>
      </c>
      <c r="FX257">
        <v>2237630</v>
      </c>
      <c r="FY257">
        <v>11817156</v>
      </c>
      <c r="FZ257">
        <v>2144405</v>
      </c>
      <c r="GA257">
        <v>4501629</v>
      </c>
      <c r="GB257">
        <v>2670340</v>
      </c>
      <c r="GC257">
        <v>2589200</v>
      </c>
      <c r="GD257">
        <v>5381106</v>
      </c>
      <c r="GE257">
        <v>3149579</v>
      </c>
      <c r="GF257">
        <v>3357215</v>
      </c>
      <c r="GG257">
        <v>2769656</v>
      </c>
      <c r="GH257">
        <v>2655130</v>
      </c>
      <c r="GI257">
        <v>2717974</v>
      </c>
      <c r="GJ257">
        <v>3286927</v>
      </c>
      <c r="GK257">
        <v>4514177</v>
      </c>
      <c r="GL257">
        <v>5251308</v>
      </c>
      <c r="GM257">
        <v>3133192</v>
      </c>
      <c r="GN257">
        <v>3351170</v>
      </c>
      <c r="GO257">
        <v>3940641</v>
      </c>
      <c r="GP257">
        <v>2290964</v>
      </c>
      <c r="GQ257">
        <v>2614505</v>
      </c>
      <c r="GR257">
        <v>4431187</v>
      </c>
      <c r="GS257">
        <v>5707825</v>
      </c>
      <c r="GT257">
        <v>2954747</v>
      </c>
      <c r="GU257">
        <v>3358561</v>
      </c>
      <c r="GV257">
        <v>2336431</v>
      </c>
      <c r="GW257">
        <v>2558298</v>
      </c>
      <c r="GX257">
        <v>11263944</v>
      </c>
      <c r="GY257">
        <v>2378631</v>
      </c>
      <c r="GZ257">
        <v>2833717</v>
      </c>
      <c r="HA257">
        <v>2792945</v>
      </c>
      <c r="HB257">
        <v>3848765</v>
      </c>
      <c r="HC257">
        <v>2308763</v>
      </c>
      <c r="HD257">
        <v>2580226</v>
      </c>
      <c r="HE257">
        <v>3297927</v>
      </c>
      <c r="HF257">
        <v>2317664</v>
      </c>
      <c r="HG257">
        <v>2948019</v>
      </c>
      <c r="HH257">
        <v>8044782</v>
      </c>
      <c r="HI257">
        <v>5525311</v>
      </c>
      <c r="HJ257">
        <v>3047262</v>
      </c>
      <c r="HK257">
        <v>3106064</v>
      </c>
      <c r="HL257">
        <v>2416978</v>
      </c>
      <c r="HM257">
        <v>2852441</v>
      </c>
      <c r="HN257">
        <v>2627051</v>
      </c>
      <c r="HO257">
        <v>2903615</v>
      </c>
      <c r="HP257">
        <v>2976817</v>
      </c>
      <c r="HQ257">
        <v>8353520</v>
      </c>
      <c r="HR257">
        <v>4912750</v>
      </c>
      <c r="HS257">
        <v>2583672</v>
      </c>
      <c r="HT257">
        <v>3154463</v>
      </c>
      <c r="HU257">
        <v>2662921</v>
      </c>
      <c r="HV257">
        <v>2765371</v>
      </c>
      <c r="HW257">
        <v>2847026</v>
      </c>
      <c r="HX257">
        <v>3076544</v>
      </c>
      <c r="HY257">
        <v>3139530</v>
      </c>
      <c r="HZ257">
        <v>9686844</v>
      </c>
      <c r="IA257">
        <v>8485569</v>
      </c>
      <c r="IB257">
        <v>3450961</v>
      </c>
      <c r="IC257">
        <v>7870656</v>
      </c>
      <c r="ID257">
        <v>3365585</v>
      </c>
      <c r="IE257">
        <v>3173091</v>
      </c>
      <c r="IF257">
        <v>3308941</v>
      </c>
      <c r="IG257">
        <v>4340326</v>
      </c>
      <c r="IH257">
        <v>5653177</v>
      </c>
      <c r="II257">
        <v>6331311</v>
      </c>
      <c r="IJ257">
        <v>3982516</v>
      </c>
      <c r="IK257">
        <v>4508673</v>
      </c>
      <c r="IL257">
        <v>3805379</v>
      </c>
      <c r="IM257">
        <v>69230956</v>
      </c>
      <c r="IN257">
        <v>12504410</v>
      </c>
      <c r="IO257">
        <v>6524302</v>
      </c>
      <c r="IP257">
        <v>6222746</v>
      </c>
      <c r="IQ257">
        <v>5603282</v>
      </c>
      <c r="IR257">
        <v>6631963</v>
      </c>
      <c r="IS257">
        <v>14637813</v>
      </c>
      <c r="IT257">
        <v>7990483</v>
      </c>
      <c r="IU257">
        <v>9826511</v>
      </c>
      <c r="IV257">
        <v>15493395</v>
      </c>
      <c r="IW257">
        <v>994270050</v>
      </c>
    </row>
  </sheetData>
  <conditionalFormatting sqref="B2:IW257">
    <cfRule type="colorScale" priority="1">
      <colorScale>
        <cfvo type="min"/>
        <cfvo type="percentile" val="50"/>
        <cfvo type="max"/>
        <color rgb="FF000000"/>
        <color rgb="FF666666"/>
        <color rgb="FFC0C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Kirill Ikonnikov</cp:lastModifiedBy>
  <dcterms:created xsi:type="dcterms:W3CDTF">2020-12-03T18:32:24Z</dcterms:created>
  <dcterms:modified xsi:type="dcterms:W3CDTF">2020-12-03T15:32:58Z</dcterms:modified>
</cp:coreProperties>
</file>