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lyakov\Desktop\DIPLOMA\EPR_MEASURMENTS\11.03_CD208\generation\"/>
    </mc:Choice>
  </mc:AlternateContent>
  <xr:revisionPtr revIDLastSave="0" documentId="13_ncr:1_{42887D3B-9578-4541-83F9-0386D449981B}" xr6:coauthVersionLast="47" xr6:coauthVersionMax="47" xr10:uidLastSave="{00000000-0000-0000-0000-000000000000}"/>
  <bookViews>
    <workbookView xWindow="-120" yWindow="-120" windowWidth="29040" windowHeight="15840" xr2:uid="{7E7C4F49-3C2E-4377-8D54-CFBF896EBE1B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<sst xmlns="http://schemas.openxmlformats.org/spreadsheetml/2006/main" count="11" uniqueCount="11">
  <si>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X (250 points)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</si>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</sst>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X (250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Лист1!$A$2:$A$251</c:f>
              <c:numCache>
                <c:formatCode>General</c:formatCode>
                <c:ptCount val="250"/>
                <c:pt idx="0">
                  <c:v>330.54196166992188</c:v>
                </c:pt>
                <c:pt idx="1">
                  <c:v>330.57852172851563</c:v>
                </c:pt>
                <c:pt idx="2">
                  <c:v>330.61505126953125</c:v>
                </c:pt>
                <c:pt idx="3">
                  <c:v>330.651611328125</c:v>
                </c:pt>
                <c:pt idx="4">
                  <c:v>330.68817138671875</c:v>
                </c:pt>
                <c:pt idx="5">
                  <c:v>330.72470092773438</c:v>
                </c:pt>
                <c:pt idx="6">
                  <c:v>330.76126098632813</c:v>
                </c:pt>
                <c:pt idx="7">
                  <c:v>330.79782104492188</c:v>
                </c:pt>
                <c:pt idx="8">
                  <c:v>330.8343505859375</c:v>
                </c:pt>
                <c:pt idx="9">
                  <c:v>330.87091064453125</c:v>
                </c:pt>
                <c:pt idx="10">
                  <c:v>330.907470703125</c:v>
                </c:pt>
                <c:pt idx="11">
                  <c:v>330.94400024414063</c:v>
                </c:pt>
                <c:pt idx="12">
                  <c:v>330.98056030273438</c:v>
                </c:pt>
                <c:pt idx="13">
                  <c:v>331.01712036132813</c:v>
                </c:pt>
                <c:pt idx="14">
                  <c:v>331.05364990234375</c:v>
                </c:pt>
                <c:pt idx="15">
                  <c:v>331.0902099609375</c:v>
                </c:pt>
                <c:pt idx="16">
                  <c:v>331.12677001953125</c:v>
                </c:pt>
                <c:pt idx="17">
                  <c:v>331.16329956054688</c:v>
                </c:pt>
                <c:pt idx="18">
                  <c:v>331.19985961914063</c:v>
                </c:pt>
                <c:pt idx="19">
                  <c:v>331.23641967773438</c:v>
                </c:pt>
                <c:pt idx="20">
                  <c:v>331.27297973632813</c:v>
                </c:pt>
                <c:pt idx="21">
                  <c:v>331.30950927734375</c:v>
                </c:pt>
                <c:pt idx="22">
                  <c:v>331.3460693359375</c:v>
                </c:pt>
                <c:pt idx="23">
                  <c:v>331.38262939453125</c:v>
                </c:pt>
                <c:pt idx="24">
                  <c:v>331.41915893554688</c:v>
                </c:pt>
                <c:pt idx="25">
                  <c:v>331.45571899414063</c:v>
                </c:pt>
                <c:pt idx="26">
                  <c:v>331.49227905273438</c:v>
                </c:pt>
                <c:pt idx="27">
                  <c:v>331.52880859375</c:v>
                </c:pt>
                <c:pt idx="28">
                  <c:v>331.56536865234375</c:v>
                </c:pt>
                <c:pt idx="29">
                  <c:v>331.6019287109375</c:v>
                </c:pt>
                <c:pt idx="30">
                  <c:v>331.63845825195313</c:v>
                </c:pt>
                <c:pt idx="31">
                  <c:v>331.67501831054688</c:v>
                </c:pt>
                <c:pt idx="32">
                  <c:v>331.71157836914063</c:v>
                </c:pt>
                <c:pt idx="33">
                  <c:v>331.74810791015625</c:v>
                </c:pt>
                <c:pt idx="34">
                  <c:v>331.78466796875</c:v>
                </c:pt>
                <c:pt idx="35">
                  <c:v>331.82122802734375</c:v>
                </c:pt>
                <c:pt idx="36">
                  <c:v>331.85775756835938</c:v>
                </c:pt>
                <c:pt idx="37">
                  <c:v>331.89431762695313</c:v>
                </c:pt>
                <c:pt idx="38">
                  <c:v>331.93087768554688</c:v>
                </c:pt>
                <c:pt idx="39">
                  <c:v>331.9674072265625</c:v>
                </c:pt>
                <c:pt idx="40">
                  <c:v>332.00396728515625</c:v>
                </c:pt>
                <c:pt idx="41">
                  <c:v>332.04052734375</c:v>
                </c:pt>
                <c:pt idx="42">
                  <c:v>332.07705688476563</c:v>
                </c:pt>
                <c:pt idx="43">
                  <c:v>332.11361694335938</c:v>
                </c:pt>
                <c:pt idx="44">
                  <c:v>332.15017700195313</c:v>
                </c:pt>
                <c:pt idx="45">
                  <c:v>332.18670654296875</c:v>
                </c:pt>
                <c:pt idx="46">
                  <c:v>332.2232666015625</c:v>
                </c:pt>
                <c:pt idx="47">
                  <c:v>332.25982666015625</c:v>
                </c:pt>
                <c:pt idx="48">
                  <c:v>332.29635620117188</c:v>
                </c:pt>
                <c:pt idx="49">
                  <c:v>332.33291625976563</c:v>
                </c:pt>
                <c:pt idx="50">
                  <c:v>332.36947631835938</c:v>
                </c:pt>
                <c:pt idx="51">
                  <c:v>332.406005859375</c:v>
                </c:pt>
                <c:pt idx="52">
                  <c:v>332.44256591796875</c:v>
                </c:pt>
                <c:pt idx="53">
                  <c:v>332.4791259765625</c:v>
                </c:pt>
                <c:pt idx="54">
                  <c:v>332.51568603515625</c:v>
                </c:pt>
                <c:pt idx="55">
                  <c:v>332.55221557617188</c:v>
                </c:pt>
                <c:pt idx="56">
                  <c:v>332.58877563476563</c:v>
                </c:pt>
                <c:pt idx="57">
                  <c:v>332.62533569335938</c:v>
                </c:pt>
                <c:pt idx="58">
                  <c:v>332.661865234375</c:v>
                </c:pt>
                <c:pt idx="59">
                  <c:v>332.69842529296875</c:v>
                </c:pt>
                <c:pt idx="60">
                  <c:v>332.7349853515625</c:v>
                </c:pt>
                <c:pt idx="61">
                  <c:v>332.77151489257813</c:v>
                </c:pt>
                <c:pt idx="62">
                  <c:v>332.80807495117188</c:v>
                </c:pt>
                <c:pt idx="63">
                  <c:v>332.84463500976563</c:v>
                </c:pt>
                <c:pt idx="64">
                  <c:v>332.88116455078125</c:v>
                </c:pt>
                <c:pt idx="65">
                  <c:v>332.917724609375</c:v>
                </c:pt>
                <c:pt idx="66">
                  <c:v>332.95428466796875</c:v>
                </c:pt>
                <c:pt idx="67">
                  <c:v>332.99081420898438</c:v>
                </c:pt>
                <c:pt idx="68">
                  <c:v>333.02737426757813</c:v>
                </c:pt>
                <c:pt idx="69">
                  <c:v>333.06393432617188</c:v>
                </c:pt>
                <c:pt idx="70">
                  <c:v>333.1004638671875</c:v>
                </c:pt>
                <c:pt idx="71">
                  <c:v>333.13702392578125</c:v>
                </c:pt>
                <c:pt idx="72">
                  <c:v>333.173583984375</c:v>
                </c:pt>
                <c:pt idx="73">
                  <c:v>333.21011352539063</c:v>
                </c:pt>
                <c:pt idx="74">
                  <c:v>333.24667358398438</c:v>
                </c:pt>
                <c:pt idx="75">
                  <c:v>333.28323364257813</c:v>
                </c:pt>
                <c:pt idx="76">
                  <c:v>333.31976318359375</c:v>
                </c:pt>
                <c:pt idx="77">
                  <c:v>333.3563232421875</c:v>
                </c:pt>
                <c:pt idx="78">
                  <c:v>333.39288330078125</c:v>
                </c:pt>
                <c:pt idx="79">
                  <c:v>333.42941284179688</c:v>
                </c:pt>
                <c:pt idx="80">
                  <c:v>333.46597290039063</c:v>
                </c:pt>
                <c:pt idx="81">
                  <c:v>333.50253295898438</c:v>
                </c:pt>
                <c:pt idx="82">
                  <c:v>333.5390625</c:v>
                </c:pt>
                <c:pt idx="83">
                  <c:v>333.57562255859375</c:v>
                </c:pt>
                <c:pt idx="84">
                  <c:v>333.6121826171875</c:v>
                </c:pt>
                <c:pt idx="85">
                  <c:v>333.64874267578125</c:v>
                </c:pt>
                <c:pt idx="86">
                  <c:v>333.68527221679688</c:v>
                </c:pt>
                <c:pt idx="87">
                  <c:v>333.72183227539063</c:v>
                </c:pt>
                <c:pt idx="88">
                  <c:v>333.75839233398438</c:v>
                </c:pt>
                <c:pt idx="89">
                  <c:v>333.794921875</c:v>
                </c:pt>
                <c:pt idx="90">
                  <c:v>333.83148193359375</c:v>
                </c:pt>
                <c:pt idx="91">
                  <c:v>333.8680419921875</c:v>
                </c:pt>
                <c:pt idx="92">
                  <c:v>333.90457153320313</c:v>
                </c:pt>
                <c:pt idx="93">
                  <c:v>333.94113159179688</c:v>
                </c:pt>
                <c:pt idx="94">
                  <c:v>333.97769165039063</c:v>
                </c:pt>
                <c:pt idx="95">
                  <c:v>334.01422119140625</c:v>
                </c:pt>
                <c:pt idx="96">
                  <c:v>334.05078125</c:v>
                </c:pt>
                <c:pt idx="97">
                  <c:v>334.08734130859375</c:v>
                </c:pt>
                <c:pt idx="98">
                  <c:v>334.12387084960938</c:v>
                </c:pt>
                <c:pt idx="99">
                  <c:v>334.16043090820313</c:v>
                </c:pt>
                <c:pt idx="100">
                  <c:v>334.19699096679688</c:v>
                </c:pt>
                <c:pt idx="101">
                  <c:v>334.2335205078125</c:v>
                </c:pt>
                <c:pt idx="102">
                  <c:v>334.27008056640625</c:v>
                </c:pt>
                <c:pt idx="103">
                  <c:v>334.306640625</c:v>
                </c:pt>
                <c:pt idx="104">
                  <c:v>334.34317016601563</c:v>
                </c:pt>
                <c:pt idx="105">
                  <c:v>334.37973022460938</c:v>
                </c:pt>
                <c:pt idx="106">
                  <c:v>334.41629028320313</c:v>
                </c:pt>
                <c:pt idx="107">
                  <c:v>334.45281982421875</c:v>
                </c:pt>
                <c:pt idx="108">
                  <c:v>334.4893798828125</c:v>
                </c:pt>
                <c:pt idx="109">
                  <c:v>334.52593994140625</c:v>
                </c:pt>
                <c:pt idx="110">
                  <c:v>334.56246948242188</c:v>
                </c:pt>
                <c:pt idx="111">
                  <c:v>334.59902954101563</c:v>
                </c:pt>
                <c:pt idx="112">
                  <c:v>334.63558959960938</c:v>
                </c:pt>
                <c:pt idx="113">
                  <c:v>334.672119140625</c:v>
                </c:pt>
                <c:pt idx="114">
                  <c:v>334.70867919921875</c:v>
                </c:pt>
                <c:pt idx="115">
                  <c:v>334.7452392578125</c:v>
                </c:pt>
                <c:pt idx="116">
                  <c:v>334.78179931640625</c:v>
                </c:pt>
                <c:pt idx="117">
                  <c:v>334.81832885742188</c:v>
                </c:pt>
                <c:pt idx="118">
                  <c:v>334.85488891601563</c:v>
                </c:pt>
                <c:pt idx="119">
                  <c:v>334.89144897460938</c:v>
                </c:pt>
                <c:pt idx="120">
                  <c:v>334.927978515625</c:v>
                </c:pt>
                <c:pt idx="121">
                  <c:v>334.96453857421875</c:v>
                </c:pt>
                <c:pt idx="122">
                  <c:v>335.0010986328125</c:v>
                </c:pt>
                <c:pt idx="123">
                  <c:v>335.03762817382813</c:v>
                </c:pt>
                <c:pt idx="124">
                  <c:v>335.07418823242188</c:v>
                </c:pt>
                <c:pt idx="125">
                  <c:v>335.11074829101563</c:v>
                </c:pt>
                <c:pt idx="126">
                  <c:v>335.14727783203125</c:v>
                </c:pt>
                <c:pt idx="127">
                  <c:v>335.183837890625</c:v>
                </c:pt>
                <c:pt idx="128">
                  <c:v>335.22039794921875</c:v>
                </c:pt>
                <c:pt idx="129">
                  <c:v>335.25692749023438</c:v>
                </c:pt>
                <c:pt idx="130">
                  <c:v>335.29348754882813</c:v>
                </c:pt>
                <c:pt idx="131">
                  <c:v>335.33004760742188</c:v>
                </c:pt>
                <c:pt idx="132">
                  <c:v>335.3665771484375</c:v>
                </c:pt>
                <c:pt idx="133">
                  <c:v>335.40313720703125</c:v>
                </c:pt>
                <c:pt idx="134">
                  <c:v>335.439697265625</c:v>
                </c:pt>
                <c:pt idx="135">
                  <c:v>335.47622680664063</c:v>
                </c:pt>
                <c:pt idx="136">
                  <c:v>335.51278686523438</c:v>
                </c:pt>
                <c:pt idx="137">
                  <c:v>335.54934692382813</c:v>
                </c:pt>
                <c:pt idx="138">
                  <c:v>335.58587646484375</c:v>
                </c:pt>
                <c:pt idx="139">
                  <c:v>335.6224365234375</c:v>
                </c:pt>
                <c:pt idx="140">
                  <c:v>335.65899658203125</c:v>
                </c:pt>
                <c:pt idx="141">
                  <c:v>335.69552612304688</c:v>
                </c:pt>
                <c:pt idx="142">
                  <c:v>335.73208618164063</c:v>
                </c:pt>
                <c:pt idx="143">
                  <c:v>335.76864624023438</c:v>
                </c:pt>
                <c:pt idx="144">
                  <c:v>335.80517578125</c:v>
                </c:pt>
                <c:pt idx="145">
                  <c:v>335.84173583984375</c:v>
                </c:pt>
                <c:pt idx="146">
                  <c:v>335.8782958984375</c:v>
                </c:pt>
                <c:pt idx="147">
                  <c:v>335.91482543945313</c:v>
                </c:pt>
                <c:pt idx="148">
                  <c:v>335.95138549804688</c:v>
                </c:pt>
                <c:pt idx="149">
                  <c:v>335.98794555664063</c:v>
                </c:pt>
                <c:pt idx="150">
                  <c:v>336.02450561523438</c:v>
                </c:pt>
                <c:pt idx="151">
                  <c:v>336.06103515625</c:v>
                </c:pt>
                <c:pt idx="152">
                  <c:v>336.09759521484375</c:v>
                </c:pt>
                <c:pt idx="153">
                  <c:v>336.1341552734375</c:v>
                </c:pt>
                <c:pt idx="154">
                  <c:v>336.17068481445313</c:v>
                </c:pt>
                <c:pt idx="155">
                  <c:v>336.20724487304688</c:v>
                </c:pt>
                <c:pt idx="156">
                  <c:v>336.24380493164063</c:v>
                </c:pt>
                <c:pt idx="157">
                  <c:v>336.28033447265625</c:v>
                </c:pt>
                <c:pt idx="158">
                  <c:v>336.31689453125</c:v>
                </c:pt>
                <c:pt idx="159">
                  <c:v>336.35345458984375</c:v>
                </c:pt>
                <c:pt idx="160">
                  <c:v>336.38998413085938</c:v>
                </c:pt>
                <c:pt idx="161">
                  <c:v>336.42654418945313</c:v>
                </c:pt>
                <c:pt idx="162">
                  <c:v>336.46310424804688</c:v>
                </c:pt>
                <c:pt idx="163">
                  <c:v>336.4996337890625</c:v>
                </c:pt>
                <c:pt idx="164">
                  <c:v>336.53619384765625</c:v>
                </c:pt>
                <c:pt idx="165">
                  <c:v>336.57275390625</c:v>
                </c:pt>
                <c:pt idx="166">
                  <c:v>336.60928344726563</c:v>
                </c:pt>
                <c:pt idx="167">
                  <c:v>336.64584350585938</c:v>
                </c:pt>
                <c:pt idx="168">
                  <c:v>336.68240356445313</c:v>
                </c:pt>
                <c:pt idx="169">
                  <c:v>336.71893310546875</c:v>
                </c:pt>
                <c:pt idx="170">
                  <c:v>336.7554931640625</c:v>
                </c:pt>
                <c:pt idx="171">
                  <c:v>336.79205322265625</c:v>
                </c:pt>
                <c:pt idx="172">
                  <c:v>336.82858276367188</c:v>
                </c:pt>
                <c:pt idx="173">
                  <c:v>336.86514282226563</c:v>
                </c:pt>
                <c:pt idx="174">
                  <c:v>336.90170288085938</c:v>
                </c:pt>
                <c:pt idx="175">
                  <c:v>336.938232421875</c:v>
                </c:pt>
                <c:pt idx="176">
                  <c:v>336.97479248046875</c:v>
                </c:pt>
                <c:pt idx="177">
                  <c:v>337.0113525390625</c:v>
                </c:pt>
                <c:pt idx="178">
                  <c:v>337.04788208007813</c:v>
                </c:pt>
                <c:pt idx="179">
                  <c:v>337.08444213867188</c:v>
                </c:pt>
                <c:pt idx="180">
                  <c:v>337.12100219726563</c:v>
                </c:pt>
                <c:pt idx="181">
                  <c:v>337.15756225585938</c:v>
                </c:pt>
                <c:pt idx="182">
                  <c:v>337.194091796875</c:v>
                </c:pt>
                <c:pt idx="183">
                  <c:v>337.23065185546875</c:v>
                </c:pt>
                <c:pt idx="184">
                  <c:v>337.2672119140625</c:v>
                </c:pt>
                <c:pt idx="185">
                  <c:v>337.30374145507813</c:v>
                </c:pt>
                <c:pt idx="186">
                  <c:v>337.34030151367188</c:v>
                </c:pt>
                <c:pt idx="187">
                  <c:v>337.37686157226563</c:v>
                </c:pt>
                <c:pt idx="188">
                  <c:v>337.41339111328125</c:v>
                </c:pt>
                <c:pt idx="189">
                  <c:v>337.449951171875</c:v>
                </c:pt>
                <c:pt idx="190">
                  <c:v>337.48651123046875</c:v>
                </c:pt>
                <c:pt idx="191">
                  <c:v>337.52304077148438</c:v>
                </c:pt>
                <c:pt idx="192">
                  <c:v>337.55960083007813</c:v>
                </c:pt>
                <c:pt idx="193">
                  <c:v>337.59616088867188</c:v>
                </c:pt>
                <c:pt idx="194">
                  <c:v>337.6326904296875</c:v>
                </c:pt>
                <c:pt idx="195">
                  <c:v>337.66925048828125</c:v>
                </c:pt>
                <c:pt idx="196">
                  <c:v>337.705810546875</c:v>
                </c:pt>
                <c:pt idx="197">
                  <c:v>337.74234008789063</c:v>
                </c:pt>
                <c:pt idx="198">
                  <c:v>337.77890014648438</c:v>
                </c:pt>
                <c:pt idx="199">
                  <c:v>337.81546020507813</c:v>
                </c:pt>
                <c:pt idx="200">
                  <c:v>337.85198974609375</c:v>
                </c:pt>
                <c:pt idx="201">
                  <c:v>337.8885498046875</c:v>
                </c:pt>
                <c:pt idx="202">
                  <c:v>337.92510986328125</c:v>
                </c:pt>
                <c:pt idx="203">
                  <c:v>337.96163940429688</c:v>
                </c:pt>
                <c:pt idx="204">
                  <c:v>337.99819946289063</c:v>
                </c:pt>
                <c:pt idx="205">
                  <c:v>338.03475952148438</c:v>
                </c:pt>
                <c:pt idx="206">
                  <c:v>338.0712890625</c:v>
                </c:pt>
                <c:pt idx="207">
                  <c:v>338.10784912109375</c:v>
                </c:pt>
                <c:pt idx="208">
                  <c:v>338.1444091796875</c:v>
                </c:pt>
                <c:pt idx="209">
                  <c:v>338.18093872070313</c:v>
                </c:pt>
                <c:pt idx="210">
                  <c:v>338.21749877929688</c:v>
                </c:pt>
                <c:pt idx="211">
                  <c:v>338.25405883789063</c:v>
                </c:pt>
                <c:pt idx="212">
                  <c:v>338.29058837890625</c:v>
                </c:pt>
                <c:pt idx="213">
                  <c:v>338.3271484375</c:v>
                </c:pt>
                <c:pt idx="214">
                  <c:v>338.36370849609375</c:v>
                </c:pt>
                <c:pt idx="215">
                  <c:v>338.4002685546875</c:v>
                </c:pt>
                <c:pt idx="216">
                  <c:v>338.43679809570313</c:v>
                </c:pt>
                <c:pt idx="217">
                  <c:v>338.47335815429688</c:v>
                </c:pt>
                <c:pt idx="218">
                  <c:v>338.50991821289063</c:v>
                </c:pt>
                <c:pt idx="219">
                  <c:v>338.54644775390625</c:v>
                </c:pt>
                <c:pt idx="220">
                  <c:v>338.5830078125</c:v>
                </c:pt>
                <c:pt idx="221">
                  <c:v>338.61956787109375</c:v>
                </c:pt>
                <c:pt idx="222">
                  <c:v>338.65609741210938</c:v>
                </c:pt>
                <c:pt idx="223">
                  <c:v>338.69265747070313</c:v>
                </c:pt>
                <c:pt idx="224">
                  <c:v>338.72921752929688</c:v>
                </c:pt>
                <c:pt idx="225">
                  <c:v>338.7657470703125</c:v>
                </c:pt>
                <c:pt idx="226">
                  <c:v>338.80230712890625</c:v>
                </c:pt>
                <c:pt idx="227">
                  <c:v>338.8388671875</c:v>
                </c:pt>
                <c:pt idx="228">
                  <c:v>338.87539672851563</c:v>
                </c:pt>
                <c:pt idx="229">
                  <c:v>338.91195678710938</c:v>
                </c:pt>
                <c:pt idx="230">
                  <c:v>338.94851684570313</c:v>
                </c:pt>
                <c:pt idx="231">
                  <c:v>338.98504638671875</c:v>
                </c:pt>
                <c:pt idx="232">
                  <c:v>339.0216064453125</c:v>
                </c:pt>
                <c:pt idx="233">
                  <c:v>339.05816650390625</c:v>
                </c:pt>
                <c:pt idx="234">
                  <c:v>339.09469604492188</c:v>
                </c:pt>
                <c:pt idx="235">
                  <c:v>339.13125610351563</c:v>
                </c:pt>
                <c:pt idx="236">
                  <c:v>339.16781616210938</c:v>
                </c:pt>
                <c:pt idx="237">
                  <c:v>339.204345703125</c:v>
                </c:pt>
                <c:pt idx="238">
                  <c:v>339.24090576171875</c:v>
                </c:pt>
                <c:pt idx="239">
                  <c:v>339.2774658203125</c:v>
                </c:pt>
                <c:pt idx="240">
                  <c:v>339.31399536132813</c:v>
                </c:pt>
                <c:pt idx="241">
                  <c:v>339.35055541992188</c:v>
                </c:pt>
                <c:pt idx="242">
                  <c:v>339.38711547851563</c:v>
                </c:pt>
                <c:pt idx="243">
                  <c:v>339.42364501953125</c:v>
                </c:pt>
                <c:pt idx="244">
                  <c:v>339.460205078125</c:v>
                </c:pt>
                <c:pt idx="245">
                  <c:v>339.49676513671875</c:v>
                </c:pt>
                <c:pt idx="246">
                  <c:v>339.5333251953125</c:v>
                </c:pt>
                <c:pt idx="247">
                  <c:v>339.56985473632813</c:v>
                </c:pt>
                <c:pt idx="248">
                  <c:v>339.60641479492188</c:v>
                </c:pt>
                <c:pt idx="249">
                  <c:v>339.64297485351563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1-4408-B83D-1C0E738FAA8E}"/>
            </c:ext>
          </c:extLst>
        </c:ser>
        <c:ser>
          <c:idx val="10"/>
          <c:order val="10"/>
          <c:tx>
            <c:strRef>
              <c:f>Лист1!$K$1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Лист1!$K$2:$K$251</c:f>
              <c:numCache>
                <c:formatCode>General</c:formatCode>
                <c:ptCount val="250"/>
                <c:pt idx="0">
                  <c:v>126.61547088623047</c:v>
                </c:pt>
                <c:pt idx="1">
                  <c:v>7.5040650367736816</c:v>
                </c:pt>
                <c:pt idx="2">
                  <c:v>-97.661163330078125</c:v>
                </c:pt>
                <c:pt idx="3">
                  <c:v>-72.652107238769531</c:v>
                </c:pt>
                <c:pt idx="4">
                  <c:v>100.18255615234375</c:v>
                </c:pt>
                <c:pt idx="5">
                  <c:v>-35.554489135742188</c:v>
                </c:pt>
                <c:pt idx="6">
                  <c:v>112.77195739746094</c:v>
                </c:pt>
                <c:pt idx="7">
                  <c:v>-16.221824645996094</c:v>
                </c:pt>
                <c:pt idx="8">
                  <c:v>-97.990562438964844</c:v>
                </c:pt>
                <c:pt idx="9">
                  <c:v>-122.39402008056641</c:v>
                </c:pt>
                <c:pt idx="10">
                  <c:v>159.68663024902344</c:v>
                </c:pt>
                <c:pt idx="11">
                  <c:v>-29.027351379394531</c:v>
                </c:pt>
                <c:pt idx="12">
                  <c:v>42.234130859375</c:v>
                </c:pt>
                <c:pt idx="13">
                  <c:v>116.72500610351563</c:v>
                </c:pt>
                <c:pt idx="14">
                  <c:v>-36.187850952148438</c:v>
                </c:pt>
                <c:pt idx="15">
                  <c:v>-60.129295349121094</c:v>
                </c:pt>
                <c:pt idx="16">
                  <c:v>23.860553741455078</c:v>
                </c:pt>
                <c:pt idx="17">
                  <c:v>-54.004085540771484</c:v>
                </c:pt>
                <c:pt idx="18">
                  <c:v>38.9324951171875</c:v>
                </c:pt>
                <c:pt idx="19">
                  <c:v>68.806488037109375</c:v>
                </c:pt>
                <c:pt idx="20">
                  <c:v>-9.0324945449829102</c:v>
                </c:pt>
                <c:pt idx="21">
                  <c:v>48.202064514160156</c:v>
                </c:pt>
                <c:pt idx="22">
                  <c:v>-30.310800552368164</c:v>
                </c:pt>
                <c:pt idx="23">
                  <c:v>74.2906494140625</c:v>
                </c:pt>
                <c:pt idx="24">
                  <c:v>95.902976989746094</c:v>
                </c:pt>
                <c:pt idx="25">
                  <c:v>72.731788635253906</c:v>
                </c:pt>
                <c:pt idx="26">
                  <c:v>-2.3415210247039795</c:v>
                </c:pt>
                <c:pt idx="27">
                  <c:v>92.36346435546875</c:v>
                </c:pt>
                <c:pt idx="28">
                  <c:v>-32.168930053710938</c:v>
                </c:pt>
                <c:pt idx="29">
                  <c:v>105.78891754150391</c:v>
                </c:pt>
                <c:pt idx="30">
                  <c:v>249.56036376953125</c:v>
                </c:pt>
                <c:pt idx="31">
                  <c:v>113.87259674072266</c:v>
                </c:pt>
                <c:pt idx="32">
                  <c:v>32.234699249267578</c:v>
                </c:pt>
                <c:pt idx="33">
                  <c:v>185.10597229003906</c:v>
                </c:pt>
                <c:pt idx="34">
                  <c:v>30.68939208984375</c:v>
                </c:pt>
                <c:pt idx="35">
                  <c:v>91.982292175292969</c:v>
                </c:pt>
                <c:pt idx="36">
                  <c:v>225.31597900390625</c:v>
                </c:pt>
                <c:pt idx="37">
                  <c:v>261.95394897460938</c:v>
                </c:pt>
                <c:pt idx="38">
                  <c:v>100.20270538330078</c:v>
                </c:pt>
                <c:pt idx="39">
                  <c:v>333.14608764648438</c:v>
                </c:pt>
                <c:pt idx="40">
                  <c:v>231.53773498535156</c:v>
                </c:pt>
                <c:pt idx="41">
                  <c:v>273.72610473632813</c:v>
                </c:pt>
                <c:pt idx="42">
                  <c:v>247.29853820800781</c:v>
                </c:pt>
                <c:pt idx="43">
                  <c:v>433.56210327148438</c:v>
                </c:pt>
                <c:pt idx="44">
                  <c:v>272.3004150390625</c:v>
                </c:pt>
                <c:pt idx="45">
                  <c:v>409.191162109375</c:v>
                </c:pt>
                <c:pt idx="46">
                  <c:v>384.79190063476563</c:v>
                </c:pt>
                <c:pt idx="47">
                  <c:v>507.24331665039063</c:v>
                </c:pt>
                <c:pt idx="48">
                  <c:v>449.859130859375</c:v>
                </c:pt>
                <c:pt idx="49">
                  <c:v>665.42742919921875</c:v>
                </c:pt>
                <c:pt idx="50">
                  <c:v>555.11199951171875</c:v>
                </c:pt>
                <c:pt idx="51">
                  <c:v>523.7833251953125</c:v>
                </c:pt>
                <c:pt idx="52">
                  <c:v>501.59368896484375</c:v>
                </c:pt>
                <c:pt idx="53">
                  <c:v>763.9034423828125</c:v>
                </c:pt>
                <c:pt idx="54">
                  <c:v>745.0474853515625</c:v>
                </c:pt>
                <c:pt idx="55">
                  <c:v>931.50701904296875</c:v>
                </c:pt>
                <c:pt idx="56">
                  <c:v>839.0750732421875</c:v>
                </c:pt>
                <c:pt idx="57">
                  <c:v>906.364990234375</c:v>
                </c:pt>
                <c:pt idx="58">
                  <c:v>853.6270751953125</c:v>
                </c:pt>
                <c:pt idx="59">
                  <c:v>1171.4034423828125</c:v>
                </c:pt>
                <c:pt idx="60">
                  <c:v>1002.7581787109375</c:v>
                </c:pt>
                <c:pt idx="61">
                  <c:v>1137.268798828125</c:v>
                </c:pt>
                <c:pt idx="62">
                  <c:v>1292.9888916015625</c:v>
                </c:pt>
                <c:pt idx="63">
                  <c:v>1250.1729736328125</c:v>
                </c:pt>
                <c:pt idx="64">
                  <c:v>1372.1248779296875</c:v>
                </c:pt>
                <c:pt idx="65">
                  <c:v>1523.3524169921875</c:v>
                </c:pt>
                <c:pt idx="66">
                  <c:v>1438.193603515625</c:v>
                </c:pt>
                <c:pt idx="67">
                  <c:v>1546.6435546875</c:v>
                </c:pt>
                <c:pt idx="68">
                  <c:v>1579.502197265625</c:v>
                </c:pt>
                <c:pt idx="69">
                  <c:v>1651.69970703125</c:v>
                </c:pt>
                <c:pt idx="70">
                  <c:v>1661.7198486328125</c:v>
                </c:pt>
                <c:pt idx="71">
                  <c:v>1758.3280029296875</c:v>
                </c:pt>
                <c:pt idx="72">
                  <c:v>1811.9285888671875</c:v>
                </c:pt>
                <c:pt idx="73">
                  <c:v>2035.4837646484375</c:v>
                </c:pt>
                <c:pt idx="74">
                  <c:v>2021.3878173828125</c:v>
                </c:pt>
                <c:pt idx="75">
                  <c:v>2084.78515625</c:v>
                </c:pt>
                <c:pt idx="76">
                  <c:v>2182.887451171875</c:v>
                </c:pt>
                <c:pt idx="77">
                  <c:v>2144.6533203125</c:v>
                </c:pt>
                <c:pt idx="78">
                  <c:v>2230.60302734375</c:v>
                </c:pt>
                <c:pt idx="79">
                  <c:v>2394.607421875</c:v>
                </c:pt>
                <c:pt idx="80">
                  <c:v>2377.81787109375</c:v>
                </c:pt>
                <c:pt idx="81">
                  <c:v>2283.587158203125</c:v>
                </c:pt>
                <c:pt idx="82">
                  <c:v>2657.197265625</c:v>
                </c:pt>
                <c:pt idx="83">
                  <c:v>2504.729248046875</c:v>
                </c:pt>
                <c:pt idx="84">
                  <c:v>2628.353515625</c:v>
                </c:pt>
                <c:pt idx="85">
                  <c:v>2745.0869140625</c:v>
                </c:pt>
                <c:pt idx="86">
                  <c:v>2767.448974609375</c:v>
                </c:pt>
                <c:pt idx="87">
                  <c:v>2552.077880859375</c:v>
                </c:pt>
                <c:pt idx="88">
                  <c:v>2821.83642578125</c:v>
                </c:pt>
                <c:pt idx="89">
                  <c:v>2757.177490234375</c:v>
                </c:pt>
                <c:pt idx="90">
                  <c:v>2869.833984375</c:v>
                </c:pt>
                <c:pt idx="91">
                  <c:v>2949.003662109375</c:v>
                </c:pt>
                <c:pt idx="92">
                  <c:v>3078.035888671875</c:v>
                </c:pt>
                <c:pt idx="93">
                  <c:v>2787.798583984375</c:v>
                </c:pt>
                <c:pt idx="94">
                  <c:v>2899.461669921875</c:v>
                </c:pt>
                <c:pt idx="95">
                  <c:v>2838.245849609375</c:v>
                </c:pt>
                <c:pt idx="96">
                  <c:v>2979.476318359375</c:v>
                </c:pt>
                <c:pt idx="97">
                  <c:v>2857.15771484375</c:v>
                </c:pt>
                <c:pt idx="98">
                  <c:v>3055.963623046875</c:v>
                </c:pt>
                <c:pt idx="99">
                  <c:v>2890.945068359375</c:v>
                </c:pt>
                <c:pt idx="100">
                  <c:v>2855.3291015625</c:v>
                </c:pt>
                <c:pt idx="101">
                  <c:v>2768.849853515625</c:v>
                </c:pt>
                <c:pt idx="102">
                  <c:v>2973.42529296875</c:v>
                </c:pt>
                <c:pt idx="103">
                  <c:v>2685.853515625</c:v>
                </c:pt>
                <c:pt idx="104">
                  <c:v>2711.3310546875</c:v>
                </c:pt>
                <c:pt idx="105">
                  <c:v>2740.913330078125</c:v>
                </c:pt>
                <c:pt idx="106">
                  <c:v>2646.508544921875</c:v>
                </c:pt>
                <c:pt idx="107">
                  <c:v>2518.468505859375</c:v>
                </c:pt>
                <c:pt idx="108">
                  <c:v>2630.246337890625</c:v>
                </c:pt>
                <c:pt idx="109">
                  <c:v>2435.455322265625</c:v>
                </c:pt>
                <c:pt idx="110">
                  <c:v>2420.40234375</c:v>
                </c:pt>
                <c:pt idx="111">
                  <c:v>2446.158447265625</c:v>
                </c:pt>
                <c:pt idx="112">
                  <c:v>2195.738525390625</c:v>
                </c:pt>
                <c:pt idx="113">
                  <c:v>2048.50634765625</c:v>
                </c:pt>
                <c:pt idx="114">
                  <c:v>2067.1123046875</c:v>
                </c:pt>
                <c:pt idx="115">
                  <c:v>1909.313232421875</c:v>
                </c:pt>
                <c:pt idx="116">
                  <c:v>1857.190673828125</c:v>
                </c:pt>
                <c:pt idx="117">
                  <c:v>1740.66650390625</c:v>
                </c:pt>
                <c:pt idx="118">
                  <c:v>1559.0704345703125</c:v>
                </c:pt>
                <c:pt idx="119">
                  <c:v>1469.54150390625</c:v>
                </c:pt>
                <c:pt idx="120">
                  <c:v>1331.6358642578125</c:v>
                </c:pt>
                <c:pt idx="121">
                  <c:v>1167.6300048828125</c:v>
                </c:pt>
                <c:pt idx="122">
                  <c:v>1183.572509765625</c:v>
                </c:pt>
                <c:pt idx="123">
                  <c:v>911.2718505859375</c:v>
                </c:pt>
                <c:pt idx="124">
                  <c:v>774.5496826171875</c:v>
                </c:pt>
                <c:pt idx="125">
                  <c:v>769.25537109375</c:v>
                </c:pt>
                <c:pt idx="126">
                  <c:v>455.46957397460938</c:v>
                </c:pt>
                <c:pt idx="127">
                  <c:v>324.91934204101563</c:v>
                </c:pt>
                <c:pt idx="128">
                  <c:v>327.42910766601563</c:v>
                </c:pt>
                <c:pt idx="129">
                  <c:v>167.82763671875</c:v>
                </c:pt>
                <c:pt idx="130">
                  <c:v>-117.85909271240234</c:v>
                </c:pt>
                <c:pt idx="131">
                  <c:v>-27.476615905761719</c:v>
                </c:pt>
                <c:pt idx="132">
                  <c:v>-388.87582397460938</c:v>
                </c:pt>
                <c:pt idx="133">
                  <c:v>-511.28005981445313</c:v>
                </c:pt>
                <c:pt idx="134">
                  <c:v>-594.0086669921875</c:v>
                </c:pt>
                <c:pt idx="135">
                  <c:v>-685.2232666015625</c:v>
                </c:pt>
                <c:pt idx="136">
                  <c:v>-1036.691650390625</c:v>
                </c:pt>
                <c:pt idx="137">
                  <c:v>-899.84381103515625</c:v>
                </c:pt>
                <c:pt idx="138">
                  <c:v>-1190.404052734375</c:v>
                </c:pt>
                <c:pt idx="139">
                  <c:v>-1236.231201171875</c:v>
                </c:pt>
                <c:pt idx="140">
                  <c:v>-1422.346435546875</c:v>
                </c:pt>
                <c:pt idx="141">
                  <c:v>-1473.8453369140625</c:v>
                </c:pt>
                <c:pt idx="142">
                  <c:v>-1767.2147216796875</c:v>
                </c:pt>
                <c:pt idx="143">
                  <c:v>-1838.6754150390625</c:v>
                </c:pt>
                <c:pt idx="144">
                  <c:v>-1953.9697265625</c:v>
                </c:pt>
                <c:pt idx="145">
                  <c:v>-1831.8199462890625</c:v>
                </c:pt>
                <c:pt idx="146">
                  <c:v>-2051.210205078125</c:v>
                </c:pt>
                <c:pt idx="147">
                  <c:v>-2010.155517578125</c:v>
                </c:pt>
                <c:pt idx="148">
                  <c:v>-2248.872314453125</c:v>
                </c:pt>
                <c:pt idx="149">
                  <c:v>-2377.10595703125</c:v>
                </c:pt>
                <c:pt idx="150">
                  <c:v>-2472.154296875</c:v>
                </c:pt>
                <c:pt idx="151">
                  <c:v>-2345.0830078125</c:v>
                </c:pt>
                <c:pt idx="152">
                  <c:v>-2566.007080078125</c:v>
                </c:pt>
                <c:pt idx="153">
                  <c:v>-2570.223876953125</c:v>
                </c:pt>
                <c:pt idx="154">
                  <c:v>-2545.83837890625</c:v>
                </c:pt>
                <c:pt idx="155">
                  <c:v>-2711.947509765625</c:v>
                </c:pt>
                <c:pt idx="156">
                  <c:v>-2728.4296875</c:v>
                </c:pt>
                <c:pt idx="157">
                  <c:v>-2553.87109375</c:v>
                </c:pt>
                <c:pt idx="158">
                  <c:v>-2573.87109375</c:v>
                </c:pt>
                <c:pt idx="159">
                  <c:v>-2593.87109375</c:v>
                </c:pt>
                <c:pt idx="160">
                  <c:v>-2623.87109375</c:v>
                </c:pt>
                <c:pt idx="161">
                  <c:v>-2673.87109375</c:v>
                </c:pt>
                <c:pt idx="162">
                  <c:v>-2693.87109375</c:v>
                </c:pt>
                <c:pt idx="163">
                  <c:v>-2793.87109375</c:v>
                </c:pt>
                <c:pt idx="164">
                  <c:v>-2834.098388671875</c:v>
                </c:pt>
                <c:pt idx="165">
                  <c:v>-2854.09838867187</c:v>
                </c:pt>
                <c:pt idx="166">
                  <c:v>-2834.098388671875</c:v>
                </c:pt>
                <c:pt idx="167">
                  <c:v>-2824.09838867187</c:v>
                </c:pt>
                <c:pt idx="168">
                  <c:v>-2800.87109375</c:v>
                </c:pt>
                <c:pt idx="169">
                  <c:v>-2793.87109375</c:v>
                </c:pt>
                <c:pt idx="170">
                  <c:v>-2783.87109375</c:v>
                </c:pt>
                <c:pt idx="171">
                  <c:v>-2773.87109375</c:v>
                </c:pt>
                <c:pt idx="172">
                  <c:v>-2770.87109375</c:v>
                </c:pt>
                <c:pt idx="173">
                  <c:v>-2764.01708984375</c:v>
                </c:pt>
                <c:pt idx="174">
                  <c:v>-2534.5595703125</c:v>
                </c:pt>
                <c:pt idx="175">
                  <c:v>-2736.673828125</c:v>
                </c:pt>
                <c:pt idx="176">
                  <c:v>-2574.923095703125</c:v>
                </c:pt>
                <c:pt idx="177">
                  <c:v>-2443.654296875</c:v>
                </c:pt>
                <c:pt idx="178">
                  <c:v>-2365.439697265625</c:v>
                </c:pt>
                <c:pt idx="179">
                  <c:v>-2531.5537109375</c:v>
                </c:pt>
                <c:pt idx="180">
                  <c:v>-2229.99169921875</c:v>
                </c:pt>
                <c:pt idx="181">
                  <c:v>-2319.394287109375</c:v>
                </c:pt>
                <c:pt idx="182">
                  <c:v>-2214.681640625</c:v>
                </c:pt>
                <c:pt idx="183">
                  <c:v>-2069.16845703125</c:v>
                </c:pt>
                <c:pt idx="184">
                  <c:v>-1998.9664306640625</c:v>
                </c:pt>
                <c:pt idx="185">
                  <c:v>-2123.708740234375</c:v>
                </c:pt>
                <c:pt idx="186">
                  <c:v>-1920.670166015625</c:v>
                </c:pt>
                <c:pt idx="187">
                  <c:v>-1931.5616455078125</c:v>
                </c:pt>
                <c:pt idx="188">
                  <c:v>-1720.4415283203125</c:v>
                </c:pt>
                <c:pt idx="189">
                  <c:v>-1746.751220703125</c:v>
                </c:pt>
                <c:pt idx="190">
                  <c:v>-1570.78076171875</c:v>
                </c:pt>
                <c:pt idx="191">
                  <c:v>-1655.379150390625</c:v>
                </c:pt>
                <c:pt idx="192">
                  <c:v>-1551.7998046875</c:v>
                </c:pt>
                <c:pt idx="193">
                  <c:v>-1567.2108154296875</c:v>
                </c:pt>
                <c:pt idx="194">
                  <c:v>-1327.9263916015625</c:v>
                </c:pt>
                <c:pt idx="195">
                  <c:v>-1411.9315185546875</c:v>
                </c:pt>
                <c:pt idx="196">
                  <c:v>-1256.5850830078125</c:v>
                </c:pt>
                <c:pt idx="197">
                  <c:v>-1227.48974609375</c:v>
                </c:pt>
                <c:pt idx="198">
                  <c:v>-1267.4532470703125</c:v>
                </c:pt>
                <c:pt idx="199">
                  <c:v>-1251.4588623046875</c:v>
                </c:pt>
                <c:pt idx="200">
                  <c:v>-964.74267578125</c:v>
                </c:pt>
                <c:pt idx="201">
                  <c:v>-1036.562255859375</c:v>
                </c:pt>
                <c:pt idx="202">
                  <c:v>-932.9554443359375</c:v>
                </c:pt>
                <c:pt idx="203">
                  <c:v>-861.41192626953125</c:v>
                </c:pt>
                <c:pt idx="204">
                  <c:v>-913.4969482421875</c:v>
                </c:pt>
                <c:pt idx="205">
                  <c:v>-856.5067138671875</c:v>
                </c:pt>
                <c:pt idx="206">
                  <c:v>-716.08355712890625</c:v>
                </c:pt>
                <c:pt idx="207">
                  <c:v>-737.15606689453125</c:v>
                </c:pt>
                <c:pt idx="208">
                  <c:v>-723.79827880859375</c:v>
                </c:pt>
                <c:pt idx="209">
                  <c:v>-687.3016357421875</c:v>
                </c:pt>
                <c:pt idx="210">
                  <c:v>-622.19464111328125</c:v>
                </c:pt>
                <c:pt idx="211">
                  <c:v>-557.243896484375</c:v>
                </c:pt>
                <c:pt idx="212">
                  <c:v>-492.49078369140625</c:v>
                </c:pt>
                <c:pt idx="213">
                  <c:v>-566.8807373046875</c:v>
                </c:pt>
                <c:pt idx="214">
                  <c:v>-498.13336181640625</c:v>
                </c:pt>
                <c:pt idx="215">
                  <c:v>-450.40313720703125</c:v>
                </c:pt>
                <c:pt idx="216">
                  <c:v>-454.07049560546875</c:v>
                </c:pt>
                <c:pt idx="217">
                  <c:v>-377.09091186523438</c:v>
                </c:pt>
                <c:pt idx="218">
                  <c:v>-338.95855712890625</c:v>
                </c:pt>
                <c:pt idx="219">
                  <c:v>-397.314453125</c:v>
                </c:pt>
                <c:pt idx="220">
                  <c:v>-256.47845458984375</c:v>
                </c:pt>
                <c:pt idx="221">
                  <c:v>-303.3665771484375</c:v>
                </c:pt>
                <c:pt idx="222">
                  <c:v>-417.12539672851563</c:v>
                </c:pt>
                <c:pt idx="223">
                  <c:v>-189.81346130371094</c:v>
                </c:pt>
                <c:pt idx="224">
                  <c:v>-451.6422119140625</c:v>
                </c:pt>
                <c:pt idx="225">
                  <c:v>-329.84048461914063</c:v>
                </c:pt>
                <c:pt idx="226">
                  <c:v>-143.19874572753906</c:v>
                </c:pt>
                <c:pt idx="227">
                  <c:v>-110.73617553710938</c:v>
                </c:pt>
                <c:pt idx="228">
                  <c:v>-363.94778442382813</c:v>
                </c:pt>
                <c:pt idx="229">
                  <c:v>-65.399276733398438</c:v>
                </c:pt>
                <c:pt idx="230">
                  <c:v>-265.30807495117188</c:v>
                </c:pt>
                <c:pt idx="231">
                  <c:v>-165.21286010742188</c:v>
                </c:pt>
                <c:pt idx="232">
                  <c:v>-144.44007873535156</c:v>
                </c:pt>
                <c:pt idx="233">
                  <c:v>-162.06033325195313</c:v>
                </c:pt>
                <c:pt idx="234">
                  <c:v>-340.17221069335938</c:v>
                </c:pt>
                <c:pt idx="235">
                  <c:v>-174.68756103515625</c:v>
                </c:pt>
                <c:pt idx="236">
                  <c:v>-217.11885070800781</c:v>
                </c:pt>
                <c:pt idx="237">
                  <c:v>-142.39877319335938</c:v>
                </c:pt>
                <c:pt idx="238">
                  <c:v>-209.47563171386719</c:v>
                </c:pt>
                <c:pt idx="239">
                  <c:v>-28.365097045898438</c:v>
                </c:pt>
                <c:pt idx="240">
                  <c:v>-253.80093383789063</c:v>
                </c:pt>
                <c:pt idx="241">
                  <c:v>-258.18905639648438</c:v>
                </c:pt>
                <c:pt idx="242">
                  <c:v>-308.91116333007813</c:v>
                </c:pt>
                <c:pt idx="243">
                  <c:v>-68.69921875</c:v>
                </c:pt>
                <c:pt idx="244">
                  <c:v>-216.01882934570313</c:v>
                </c:pt>
                <c:pt idx="245">
                  <c:v>-86.804885864257813</c:v>
                </c:pt>
                <c:pt idx="246">
                  <c:v>-97.168235778808594</c:v>
                </c:pt>
                <c:pt idx="247">
                  <c:v>-164.06350708007813</c:v>
                </c:pt>
                <c:pt idx="248">
                  <c:v>-317.00900268554688</c:v>
                </c:pt>
                <c:pt idx="249">
                  <c:v>-73.224891662597656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E1-4408-B83D-1C0E738F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9904"/>
        <c:axId val="28930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Y1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Лист1!$B$2:$B$251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88.724380493164063</c:v>
                      </c:pt>
                      <c:pt idx="1">
                        <c:v>95.331130981445313</c:v>
                      </c:pt>
                      <c:pt idx="2">
                        <c:v>-30.827791213989258</c:v>
                      </c:pt>
                      <c:pt idx="3">
                        <c:v>-37.994308471679688</c:v>
                      </c:pt>
                      <c:pt idx="4">
                        <c:v>38.715644836425781</c:v>
                      </c:pt>
                      <c:pt idx="5">
                        <c:v>25.014951705932617</c:v>
                      </c:pt>
                      <c:pt idx="6">
                        <c:v>82.705818176269531</c:v>
                      </c:pt>
                      <c:pt idx="7">
                        <c:v>103.28641510009766</c:v>
                      </c:pt>
                      <c:pt idx="8">
                        <c:v>55.610832214355469</c:v>
                      </c:pt>
                      <c:pt idx="9">
                        <c:v>7.249321460723877</c:v>
                      </c:pt>
                      <c:pt idx="10">
                        <c:v>4.5140671730041504</c:v>
                      </c:pt>
                      <c:pt idx="11">
                        <c:v>37.067668914794922</c:v>
                      </c:pt>
                      <c:pt idx="12">
                        <c:v>10.661810874938965</c:v>
                      </c:pt>
                      <c:pt idx="13">
                        <c:v>-39.612785339355469</c:v>
                      </c:pt>
                      <c:pt idx="14">
                        <c:v>-20.698760986328125</c:v>
                      </c:pt>
                      <c:pt idx="15">
                        <c:v>56.978664398193359</c:v>
                      </c:pt>
                      <c:pt idx="16">
                        <c:v>-16.459535598754883</c:v>
                      </c:pt>
                      <c:pt idx="17">
                        <c:v>-33.355052947998047</c:v>
                      </c:pt>
                      <c:pt idx="18">
                        <c:v>137.71748352050781</c:v>
                      </c:pt>
                      <c:pt idx="19">
                        <c:v>118.87322998046875</c:v>
                      </c:pt>
                      <c:pt idx="20">
                        <c:v>-59.874801635742188</c:v>
                      </c:pt>
                      <c:pt idx="21">
                        <c:v>207.60179138183594</c:v>
                      </c:pt>
                      <c:pt idx="22">
                        <c:v>-72.332626342773438</c:v>
                      </c:pt>
                      <c:pt idx="23">
                        <c:v>-12.702635765075684</c:v>
                      </c:pt>
                      <c:pt idx="24">
                        <c:v>136.68733215332031</c:v>
                      </c:pt>
                      <c:pt idx="25">
                        <c:v>163.45680236816406</c:v>
                      </c:pt>
                      <c:pt idx="26">
                        <c:v>20.084480285644531</c:v>
                      </c:pt>
                      <c:pt idx="27">
                        <c:v>181.66207885742188</c:v>
                      </c:pt>
                      <c:pt idx="28">
                        <c:v>33.435577392578125</c:v>
                      </c:pt>
                      <c:pt idx="29">
                        <c:v>132.77012634277344</c:v>
                      </c:pt>
                      <c:pt idx="30">
                        <c:v>224.00326538085938</c:v>
                      </c:pt>
                      <c:pt idx="31">
                        <c:v>280.59970092773438</c:v>
                      </c:pt>
                      <c:pt idx="32">
                        <c:v>143.50016784667969</c:v>
                      </c:pt>
                      <c:pt idx="33">
                        <c:v>100.43943786621094</c:v>
                      </c:pt>
                      <c:pt idx="34">
                        <c:v>134.18382263183594</c:v>
                      </c:pt>
                      <c:pt idx="35">
                        <c:v>176.74723815917969</c:v>
                      </c:pt>
                      <c:pt idx="36">
                        <c:v>177.15211486816406</c:v>
                      </c:pt>
                      <c:pt idx="37">
                        <c:v>396.72314453125</c:v>
                      </c:pt>
                      <c:pt idx="38">
                        <c:v>265.26333618164063</c:v>
                      </c:pt>
                      <c:pt idx="39">
                        <c:v>207.2896728515625</c:v>
                      </c:pt>
                      <c:pt idx="40">
                        <c:v>220.53759765625</c:v>
                      </c:pt>
                      <c:pt idx="41">
                        <c:v>527.94561767578125</c:v>
                      </c:pt>
                      <c:pt idx="42">
                        <c:v>306.94607543945313</c:v>
                      </c:pt>
                      <c:pt idx="43">
                        <c:v>516.8988037109375</c:v>
                      </c:pt>
                      <c:pt idx="44">
                        <c:v>542.36126708984375</c:v>
                      </c:pt>
                      <c:pt idx="45">
                        <c:v>448.64962768554688</c:v>
                      </c:pt>
                      <c:pt idx="46">
                        <c:v>582.16558837890625</c:v>
                      </c:pt>
                      <c:pt idx="47">
                        <c:v>809.82196044921875</c:v>
                      </c:pt>
                      <c:pt idx="48">
                        <c:v>693.23516845703125</c:v>
                      </c:pt>
                      <c:pt idx="49">
                        <c:v>747.35980224609375</c:v>
                      </c:pt>
                      <c:pt idx="50">
                        <c:v>855.40203857421875</c:v>
                      </c:pt>
                      <c:pt idx="51">
                        <c:v>824.07440185546875</c:v>
                      </c:pt>
                      <c:pt idx="52">
                        <c:v>897.18194580078125</c:v>
                      </c:pt>
                      <c:pt idx="53">
                        <c:v>1132.881103515625</c:v>
                      </c:pt>
                      <c:pt idx="54">
                        <c:v>1088.4720458984375</c:v>
                      </c:pt>
                      <c:pt idx="55">
                        <c:v>1216.9625244140625</c:v>
                      </c:pt>
                      <c:pt idx="56">
                        <c:v>1288.36865234375</c:v>
                      </c:pt>
                      <c:pt idx="57">
                        <c:v>1307.1156005859375</c:v>
                      </c:pt>
                      <c:pt idx="58">
                        <c:v>1385.01171875</c:v>
                      </c:pt>
                      <c:pt idx="59">
                        <c:v>1428.5963134765625</c:v>
                      </c:pt>
                      <c:pt idx="60">
                        <c:v>1514.3565673828125</c:v>
                      </c:pt>
                      <c:pt idx="61">
                        <c:v>1792.3038330078125</c:v>
                      </c:pt>
                      <c:pt idx="62">
                        <c:v>1845.404296875</c:v>
                      </c:pt>
                      <c:pt idx="63">
                        <c:v>1817.0986328125</c:v>
                      </c:pt>
                      <c:pt idx="64">
                        <c:v>2059.003173828125</c:v>
                      </c:pt>
                      <c:pt idx="65">
                        <c:v>1923.4351806640625</c:v>
                      </c:pt>
                      <c:pt idx="66">
                        <c:v>2067.130859375</c:v>
                      </c:pt>
                      <c:pt idx="67">
                        <c:v>2390.6123046875</c:v>
                      </c:pt>
                      <c:pt idx="68">
                        <c:v>2449.41455078125</c:v>
                      </c:pt>
                      <c:pt idx="69">
                        <c:v>2271.543212890625</c:v>
                      </c:pt>
                      <c:pt idx="70">
                        <c:v>2686.386474609375</c:v>
                      </c:pt>
                      <c:pt idx="71">
                        <c:v>2623.626708984375</c:v>
                      </c:pt>
                      <c:pt idx="72">
                        <c:v>2746.075927734375</c:v>
                      </c:pt>
                      <c:pt idx="73">
                        <c:v>2924.48876953125</c:v>
                      </c:pt>
                      <c:pt idx="74">
                        <c:v>3020.669677734375</c:v>
                      </c:pt>
                      <c:pt idx="75">
                        <c:v>2869.538818359375</c:v>
                      </c:pt>
                      <c:pt idx="76">
                        <c:v>3142.293212890625</c:v>
                      </c:pt>
                      <c:pt idx="77">
                        <c:v>3130.917236328125</c:v>
                      </c:pt>
                      <c:pt idx="78">
                        <c:v>3335.17138671875</c:v>
                      </c:pt>
                      <c:pt idx="79">
                        <c:v>3475.17919921875</c:v>
                      </c:pt>
                      <c:pt idx="80">
                        <c:v>3620.924072265625</c:v>
                      </c:pt>
                      <c:pt idx="81">
                        <c:v>3489.907470703125</c:v>
                      </c:pt>
                      <c:pt idx="82">
                        <c:v>3603.638671875</c:v>
                      </c:pt>
                      <c:pt idx="83">
                        <c:v>3679.884521484375</c:v>
                      </c:pt>
                      <c:pt idx="84">
                        <c:v>4000.257080078125</c:v>
                      </c:pt>
                      <c:pt idx="85">
                        <c:v>3883.75439453125</c:v>
                      </c:pt>
                      <c:pt idx="86">
                        <c:v>4124.73486328125</c:v>
                      </c:pt>
                      <c:pt idx="87">
                        <c:v>4030.35205078125</c:v>
                      </c:pt>
                      <c:pt idx="88">
                        <c:v>4056.21728515625</c:v>
                      </c:pt>
                      <c:pt idx="89">
                        <c:v>4062.75830078125</c:v>
                      </c:pt>
                      <c:pt idx="90">
                        <c:v>4348.380859375</c:v>
                      </c:pt>
                      <c:pt idx="91">
                        <c:v>4188.5947265625</c:v>
                      </c:pt>
                      <c:pt idx="92">
                        <c:v>4261.58984375</c:v>
                      </c:pt>
                      <c:pt idx="93">
                        <c:v>4416.984375</c:v>
                      </c:pt>
                      <c:pt idx="94">
                        <c:v>4306.80224609375</c:v>
                      </c:pt>
                      <c:pt idx="95">
                        <c:v>4306.38720703125</c:v>
                      </c:pt>
                      <c:pt idx="96">
                        <c:v>4522.06689453125</c:v>
                      </c:pt>
                      <c:pt idx="97">
                        <c:v>4343.23779296875</c:v>
                      </c:pt>
                      <c:pt idx="98">
                        <c:v>4366.904296875</c:v>
                      </c:pt>
                      <c:pt idx="99">
                        <c:v>4373.0185546875</c:v>
                      </c:pt>
                      <c:pt idx="100">
                        <c:v>4291.32861328125</c:v>
                      </c:pt>
                      <c:pt idx="101">
                        <c:v>4209.2587890625</c:v>
                      </c:pt>
                      <c:pt idx="102">
                        <c:v>4177.71142578125</c:v>
                      </c:pt>
                      <c:pt idx="103">
                        <c:v>4168.9677734375</c:v>
                      </c:pt>
                      <c:pt idx="104">
                        <c:v>4233.4599609375</c:v>
                      </c:pt>
                      <c:pt idx="105">
                        <c:v>4098.0458984375</c:v>
                      </c:pt>
                      <c:pt idx="106">
                        <c:v>3934.9794921875</c:v>
                      </c:pt>
                      <c:pt idx="107">
                        <c:v>3879.6884765625</c:v>
                      </c:pt>
                      <c:pt idx="108">
                        <c:v>3643.153564453125</c:v>
                      </c:pt>
                      <c:pt idx="109">
                        <c:v>3623.49853515625</c:v>
                      </c:pt>
                      <c:pt idx="110">
                        <c:v>3570.998291015625</c:v>
                      </c:pt>
                      <c:pt idx="111">
                        <c:v>3473.17919921875</c:v>
                      </c:pt>
                      <c:pt idx="112">
                        <c:v>3232.76171875</c:v>
                      </c:pt>
                      <c:pt idx="113">
                        <c:v>3254.896240234375</c:v>
                      </c:pt>
                      <c:pt idx="114">
                        <c:v>2993.945556640625</c:v>
                      </c:pt>
                      <c:pt idx="115">
                        <c:v>2903.56640625</c:v>
                      </c:pt>
                      <c:pt idx="116">
                        <c:v>2840.16552734375</c:v>
                      </c:pt>
                      <c:pt idx="117">
                        <c:v>2580.775146484375</c:v>
                      </c:pt>
                      <c:pt idx="118">
                        <c:v>2157.32568359375</c:v>
                      </c:pt>
                      <c:pt idx="119">
                        <c:v>2342.919921875</c:v>
                      </c:pt>
                      <c:pt idx="120">
                        <c:v>1973.8662109375</c:v>
                      </c:pt>
                      <c:pt idx="121">
                        <c:v>1867.2774658203125</c:v>
                      </c:pt>
                      <c:pt idx="122">
                        <c:v>1704.8994140625</c:v>
                      </c:pt>
                      <c:pt idx="123">
                        <c:v>1542.3604736328125</c:v>
                      </c:pt>
                      <c:pt idx="124">
                        <c:v>1150.779541015625</c:v>
                      </c:pt>
                      <c:pt idx="125">
                        <c:v>1126.8154296875</c:v>
                      </c:pt>
                      <c:pt idx="126">
                        <c:v>748.6494140625</c:v>
                      </c:pt>
                      <c:pt idx="127">
                        <c:v>574.132568359375</c:v>
                      </c:pt>
                      <c:pt idx="128">
                        <c:v>318.38302612304688</c:v>
                      </c:pt>
                      <c:pt idx="129">
                        <c:v>207.36854553222656</c:v>
                      </c:pt>
                      <c:pt idx="130">
                        <c:v>-86.966766357421875</c:v>
                      </c:pt>
                      <c:pt idx="131">
                        <c:v>-218.67106628417969</c:v>
                      </c:pt>
                      <c:pt idx="132">
                        <c:v>-563.76422119140625</c:v>
                      </c:pt>
                      <c:pt idx="133">
                        <c:v>-581.48388671875</c:v>
                      </c:pt>
                      <c:pt idx="134">
                        <c:v>-1008.2383422851563</c:v>
                      </c:pt>
                      <c:pt idx="135">
                        <c:v>-1120.66357421875</c:v>
                      </c:pt>
                      <c:pt idx="136">
                        <c:v>-1382.9700927734375</c:v>
                      </c:pt>
                      <c:pt idx="137">
                        <c:v>-1628.4163818359375</c:v>
                      </c:pt>
                      <c:pt idx="138">
                        <c:v>-1846.067138671875</c:v>
                      </c:pt>
                      <c:pt idx="139">
                        <c:v>-1766.632568359375</c:v>
                      </c:pt>
                      <c:pt idx="140">
                        <c:v>-2156.0810546875</c:v>
                      </c:pt>
                      <c:pt idx="141">
                        <c:v>-2253.14990234375</c:v>
                      </c:pt>
                      <c:pt idx="142">
                        <c:v>-2404.746826171875</c:v>
                      </c:pt>
                      <c:pt idx="143">
                        <c:v>-2755.883056640625</c:v>
                      </c:pt>
                      <c:pt idx="144">
                        <c:v>-2952.92236328125</c:v>
                      </c:pt>
                      <c:pt idx="145">
                        <c:v>-2959.85595703125</c:v>
                      </c:pt>
                      <c:pt idx="146">
                        <c:v>-3169.30126953125</c:v>
                      </c:pt>
                      <c:pt idx="147">
                        <c:v>-3205.4462890625</c:v>
                      </c:pt>
                      <c:pt idx="148">
                        <c:v>-3289.73291015625</c:v>
                      </c:pt>
                      <c:pt idx="149">
                        <c:v>-3578.087890625</c:v>
                      </c:pt>
                      <c:pt idx="150">
                        <c:v>-3710.50537109375</c:v>
                      </c:pt>
                      <c:pt idx="151">
                        <c:v>-3770.158203125</c:v>
                      </c:pt>
                      <c:pt idx="152">
                        <c:v>-3879.5947265625</c:v>
                      </c:pt>
                      <c:pt idx="153">
                        <c:v>-3895.802490234375</c:v>
                      </c:pt>
                      <c:pt idx="154">
                        <c:v>-3945.918212890625</c:v>
                      </c:pt>
                      <c:pt idx="155">
                        <c:v>-4092.438720703125</c:v>
                      </c:pt>
                      <c:pt idx="156">
                        <c:v>-4122.17578125</c:v>
                      </c:pt>
                      <c:pt idx="157">
                        <c:v>-4301.89208984375</c:v>
                      </c:pt>
                      <c:pt idx="158">
                        <c:v>-4285.53564453125</c:v>
                      </c:pt>
                      <c:pt idx="159">
                        <c:v>-4246.68701171875</c:v>
                      </c:pt>
                      <c:pt idx="160">
                        <c:v>-4348.1044921875</c:v>
                      </c:pt>
                      <c:pt idx="161">
                        <c:v>-4479.21240234375</c:v>
                      </c:pt>
                      <c:pt idx="162">
                        <c:v>-4259.29296875</c:v>
                      </c:pt>
                      <c:pt idx="163">
                        <c:v>-4448.341796875</c:v>
                      </c:pt>
                      <c:pt idx="164">
                        <c:v>-4323.83447265625</c:v>
                      </c:pt>
                      <c:pt idx="165">
                        <c:v>-4204.5234375</c:v>
                      </c:pt>
                      <c:pt idx="166">
                        <c:v>-4289.12548828125</c:v>
                      </c:pt>
                      <c:pt idx="167">
                        <c:v>-4442.64306640625</c:v>
                      </c:pt>
                      <c:pt idx="168">
                        <c:v>-4180.9033203125</c:v>
                      </c:pt>
                      <c:pt idx="169">
                        <c:v>-4255.7001953125</c:v>
                      </c:pt>
                      <c:pt idx="170">
                        <c:v>-4251.052734375</c:v>
                      </c:pt>
                      <c:pt idx="171">
                        <c:v>-4198.34765625</c:v>
                      </c:pt>
                      <c:pt idx="172">
                        <c:v>-4033.9619140625</c:v>
                      </c:pt>
                      <c:pt idx="173">
                        <c:v>-4114.759765625</c:v>
                      </c:pt>
                      <c:pt idx="174">
                        <c:v>-3929.108154296875</c:v>
                      </c:pt>
                      <c:pt idx="175">
                        <c:v>-4003.683837890625</c:v>
                      </c:pt>
                      <c:pt idx="176">
                        <c:v>-3778.4765625</c:v>
                      </c:pt>
                      <c:pt idx="177">
                        <c:v>-3791.39501953125</c:v>
                      </c:pt>
                      <c:pt idx="178">
                        <c:v>-3578.30712890625</c:v>
                      </c:pt>
                      <c:pt idx="179">
                        <c:v>-3643.199951171875</c:v>
                      </c:pt>
                      <c:pt idx="180">
                        <c:v>-3539.98291015625</c:v>
                      </c:pt>
                      <c:pt idx="181">
                        <c:v>-3508.763916015625</c:v>
                      </c:pt>
                      <c:pt idx="182">
                        <c:v>-3220.054931640625</c:v>
                      </c:pt>
                      <c:pt idx="183">
                        <c:v>-3343.389892578125</c:v>
                      </c:pt>
                      <c:pt idx="184">
                        <c:v>-3129.067626953125</c:v>
                      </c:pt>
                      <c:pt idx="185">
                        <c:v>-2934.688232421875</c:v>
                      </c:pt>
                      <c:pt idx="186">
                        <c:v>-2977.825439453125</c:v>
                      </c:pt>
                      <c:pt idx="187">
                        <c:v>-2909.19287109375</c:v>
                      </c:pt>
                      <c:pt idx="188">
                        <c:v>-2587.938720703125</c:v>
                      </c:pt>
                      <c:pt idx="189">
                        <c:v>-2721.821044921875</c:v>
                      </c:pt>
                      <c:pt idx="190">
                        <c:v>-2613.6416015625</c:v>
                      </c:pt>
                      <c:pt idx="191">
                        <c:v>-2436.83544921875</c:v>
                      </c:pt>
                      <c:pt idx="192">
                        <c:v>-2394.275634765625</c:v>
                      </c:pt>
                      <c:pt idx="193">
                        <c:v>-2240.186767578125</c:v>
                      </c:pt>
                      <c:pt idx="194">
                        <c:v>-2074.478759765625</c:v>
                      </c:pt>
                      <c:pt idx="195">
                        <c:v>-2031.541259765625</c:v>
                      </c:pt>
                      <c:pt idx="196">
                        <c:v>-1921.8408203125</c:v>
                      </c:pt>
                      <c:pt idx="197">
                        <c:v>-1746.292236328125</c:v>
                      </c:pt>
                      <c:pt idx="198">
                        <c:v>-1846.338623046875</c:v>
                      </c:pt>
                      <c:pt idx="199">
                        <c:v>-1765.8834228515625</c:v>
                      </c:pt>
                      <c:pt idx="200">
                        <c:v>-1686.39013671875</c:v>
                      </c:pt>
                      <c:pt idx="201">
                        <c:v>-1539.040771484375</c:v>
                      </c:pt>
                      <c:pt idx="202">
                        <c:v>-1403.278076171875</c:v>
                      </c:pt>
                      <c:pt idx="203">
                        <c:v>-1352.2874755859375</c:v>
                      </c:pt>
                      <c:pt idx="204">
                        <c:v>-1307.60595703125</c:v>
                      </c:pt>
                      <c:pt idx="205">
                        <c:v>-1131.362060546875</c:v>
                      </c:pt>
                      <c:pt idx="206">
                        <c:v>-1156.9261474609375</c:v>
                      </c:pt>
                      <c:pt idx="207">
                        <c:v>-1077.8778076171875</c:v>
                      </c:pt>
                      <c:pt idx="208">
                        <c:v>-926.9991455078125</c:v>
                      </c:pt>
                      <c:pt idx="209">
                        <c:v>-903.97821044921875</c:v>
                      </c:pt>
                      <c:pt idx="210">
                        <c:v>-949.15472412109375</c:v>
                      </c:pt>
                      <c:pt idx="211">
                        <c:v>-714.205078125</c:v>
                      </c:pt>
                      <c:pt idx="212">
                        <c:v>-878.43597412109375</c:v>
                      </c:pt>
                      <c:pt idx="213">
                        <c:v>-785.33551025390625</c:v>
                      </c:pt>
                      <c:pt idx="214">
                        <c:v>-597.7254638671875</c:v>
                      </c:pt>
                      <c:pt idx="215">
                        <c:v>-546.9677734375</c:v>
                      </c:pt>
                      <c:pt idx="216">
                        <c:v>-716.21832275390625</c:v>
                      </c:pt>
                      <c:pt idx="217">
                        <c:v>-422.90777587890625</c:v>
                      </c:pt>
                      <c:pt idx="218">
                        <c:v>-529.19158935546875</c:v>
                      </c:pt>
                      <c:pt idx="219">
                        <c:v>-486.80996704101563</c:v>
                      </c:pt>
                      <c:pt idx="220">
                        <c:v>-423.810791015625</c:v>
                      </c:pt>
                      <c:pt idx="221">
                        <c:v>-292.38046264648438</c:v>
                      </c:pt>
                      <c:pt idx="222">
                        <c:v>-460.94076538085938</c:v>
                      </c:pt>
                      <c:pt idx="223">
                        <c:v>-362.91128540039063</c:v>
                      </c:pt>
                      <c:pt idx="224">
                        <c:v>-388.09036254882813</c:v>
                      </c:pt>
                      <c:pt idx="225">
                        <c:v>-249.04714965820313</c:v>
                      </c:pt>
                      <c:pt idx="226">
                        <c:v>-278.70864868164063</c:v>
                      </c:pt>
                      <c:pt idx="227">
                        <c:v>-138.90065002441406</c:v>
                      </c:pt>
                      <c:pt idx="228">
                        <c:v>-251.65805053710938</c:v>
                      </c:pt>
                      <c:pt idx="229">
                        <c:v>-315.32437133789063</c:v>
                      </c:pt>
                      <c:pt idx="230">
                        <c:v>-337.05908203125</c:v>
                      </c:pt>
                      <c:pt idx="231">
                        <c:v>-122.22645568847656</c:v>
                      </c:pt>
                      <c:pt idx="232">
                        <c:v>-364.90640258789063</c:v>
                      </c:pt>
                      <c:pt idx="233">
                        <c:v>-169.93414306640625</c:v>
                      </c:pt>
                      <c:pt idx="234">
                        <c:v>-212.94633483886719</c:v>
                      </c:pt>
                      <c:pt idx="235">
                        <c:v>-197.66680908203125</c:v>
                      </c:pt>
                      <c:pt idx="236">
                        <c:v>-244.54551696777344</c:v>
                      </c:pt>
                      <c:pt idx="237">
                        <c:v>-51.913299560546875</c:v>
                      </c:pt>
                      <c:pt idx="238">
                        <c:v>-284.91482543945313</c:v>
                      </c:pt>
                      <c:pt idx="239">
                        <c:v>-204.23985290527344</c:v>
                      </c:pt>
                      <c:pt idx="240">
                        <c:v>-182.95541381835938</c:v>
                      </c:pt>
                      <c:pt idx="241">
                        <c:v>-251.50337219238281</c:v>
                      </c:pt>
                      <c:pt idx="242">
                        <c:v>-172.17237854003906</c:v>
                      </c:pt>
                      <c:pt idx="243">
                        <c:v>-125.64530944824219</c:v>
                      </c:pt>
                      <c:pt idx="244">
                        <c:v>-160.34855651855469</c:v>
                      </c:pt>
                      <c:pt idx="245">
                        <c:v>-176.71340942382813</c:v>
                      </c:pt>
                      <c:pt idx="246">
                        <c:v>-65.29351806640625</c:v>
                      </c:pt>
                      <c:pt idx="247">
                        <c:v>-147.86268615722656</c:v>
                      </c:pt>
                      <c:pt idx="248">
                        <c:v>-217.22404479980469</c:v>
                      </c:pt>
                      <c:pt idx="249">
                        <c:v>-209.50227355957031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E1-4408-B83D-1C0E738FAA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Y2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Лист1!$C$2:$C$251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-96.993186950683594</c:v>
                      </c:pt>
                      <c:pt idx="1">
                        <c:v>159.03268432617188</c:v>
                      </c:pt>
                      <c:pt idx="2">
                        <c:v>2.9682912826538086</c:v>
                      </c:pt>
                      <c:pt idx="3">
                        <c:v>30.925888061523438</c:v>
                      </c:pt>
                      <c:pt idx="4">
                        <c:v>107.87861633300781</c:v>
                      </c:pt>
                      <c:pt idx="5">
                        <c:v>146.913330078125</c:v>
                      </c:pt>
                      <c:pt idx="6">
                        <c:v>-66.287673950195313</c:v>
                      </c:pt>
                      <c:pt idx="7">
                        <c:v>47.503932952880859</c:v>
                      </c:pt>
                      <c:pt idx="8">
                        <c:v>-52.44439697265625</c:v>
                      </c:pt>
                      <c:pt idx="9">
                        <c:v>139.07746887207031</c:v>
                      </c:pt>
                      <c:pt idx="10">
                        <c:v>81.956939697265625</c:v>
                      </c:pt>
                      <c:pt idx="11">
                        <c:v>162.898681640625</c:v>
                      </c:pt>
                      <c:pt idx="12">
                        <c:v>114.89585113525391</c:v>
                      </c:pt>
                      <c:pt idx="13">
                        <c:v>-5.5008988380432129</c:v>
                      </c:pt>
                      <c:pt idx="14">
                        <c:v>-27.458137512207031</c:v>
                      </c:pt>
                      <c:pt idx="15">
                        <c:v>146.132080078125</c:v>
                      </c:pt>
                      <c:pt idx="16">
                        <c:v>-19.678043365478516</c:v>
                      </c:pt>
                      <c:pt idx="17">
                        <c:v>100.81923675537109</c:v>
                      </c:pt>
                      <c:pt idx="18">
                        <c:v>116.51190185546875</c:v>
                      </c:pt>
                      <c:pt idx="19">
                        <c:v>-2.1605076789855957</c:v>
                      </c:pt>
                      <c:pt idx="20">
                        <c:v>33.12921142578125</c:v>
                      </c:pt>
                      <c:pt idx="21">
                        <c:v>193.86453247070313</c:v>
                      </c:pt>
                      <c:pt idx="22">
                        <c:v>22.130426406860352</c:v>
                      </c:pt>
                      <c:pt idx="23">
                        <c:v>76.985847473144531</c:v>
                      </c:pt>
                      <c:pt idx="24">
                        <c:v>228.8092041015625</c:v>
                      </c:pt>
                      <c:pt idx="25">
                        <c:v>117.59999847412109</c:v>
                      </c:pt>
                      <c:pt idx="26">
                        <c:v>124.35166931152344</c:v>
                      </c:pt>
                      <c:pt idx="27">
                        <c:v>200.68328857421875</c:v>
                      </c:pt>
                      <c:pt idx="28">
                        <c:v>114.54486846923828</c:v>
                      </c:pt>
                      <c:pt idx="29">
                        <c:v>112.69928741455078</c:v>
                      </c:pt>
                      <c:pt idx="30">
                        <c:v>144.69168090820313</c:v>
                      </c:pt>
                      <c:pt idx="31">
                        <c:v>149.24905395507813</c:v>
                      </c:pt>
                      <c:pt idx="32">
                        <c:v>173.88636779785156</c:v>
                      </c:pt>
                      <c:pt idx="33">
                        <c:v>199.60354614257813</c:v>
                      </c:pt>
                      <c:pt idx="34">
                        <c:v>222.42802429199219</c:v>
                      </c:pt>
                      <c:pt idx="35">
                        <c:v>351.33892822265625</c:v>
                      </c:pt>
                      <c:pt idx="36">
                        <c:v>244.16957092285156</c:v>
                      </c:pt>
                      <c:pt idx="37">
                        <c:v>287.70681762695313</c:v>
                      </c:pt>
                      <c:pt idx="38">
                        <c:v>345.06100463867188</c:v>
                      </c:pt>
                      <c:pt idx="39">
                        <c:v>272.14471435546875</c:v>
                      </c:pt>
                      <c:pt idx="40">
                        <c:v>327.6876220703125</c:v>
                      </c:pt>
                      <c:pt idx="41">
                        <c:v>534.74835205078125</c:v>
                      </c:pt>
                      <c:pt idx="42">
                        <c:v>518.83953857421875</c:v>
                      </c:pt>
                      <c:pt idx="43">
                        <c:v>384.55474853515625</c:v>
                      </c:pt>
                      <c:pt idx="44">
                        <c:v>718.89630126953125</c:v>
                      </c:pt>
                      <c:pt idx="45">
                        <c:v>515.396484375</c:v>
                      </c:pt>
                      <c:pt idx="46">
                        <c:v>586.46746826171875</c:v>
                      </c:pt>
                      <c:pt idx="47">
                        <c:v>734.833251953125</c:v>
                      </c:pt>
                      <c:pt idx="48">
                        <c:v>826.24212646484375</c:v>
                      </c:pt>
                      <c:pt idx="49">
                        <c:v>715.072021484375</c:v>
                      </c:pt>
                      <c:pt idx="50">
                        <c:v>917.48504638671875</c:v>
                      </c:pt>
                      <c:pt idx="51">
                        <c:v>929.2520751953125</c:v>
                      </c:pt>
                      <c:pt idx="52">
                        <c:v>1040.660888671875</c:v>
                      </c:pt>
                      <c:pt idx="53">
                        <c:v>1059.2513427734375</c:v>
                      </c:pt>
                      <c:pt idx="54">
                        <c:v>1216.746826171875</c:v>
                      </c:pt>
                      <c:pt idx="55">
                        <c:v>1113.3572998046875</c:v>
                      </c:pt>
                      <c:pt idx="56">
                        <c:v>1274.38671875</c:v>
                      </c:pt>
                      <c:pt idx="57">
                        <c:v>1336.40966796875</c:v>
                      </c:pt>
                      <c:pt idx="58">
                        <c:v>1570.4661865234375</c:v>
                      </c:pt>
                      <c:pt idx="59">
                        <c:v>1522.50048828125</c:v>
                      </c:pt>
                      <c:pt idx="60">
                        <c:v>1762.9881591796875</c:v>
                      </c:pt>
                      <c:pt idx="61">
                        <c:v>1700.6944580078125</c:v>
                      </c:pt>
                      <c:pt idx="62">
                        <c:v>1726.12353515625</c:v>
                      </c:pt>
                      <c:pt idx="63">
                        <c:v>1812.1219482421875</c:v>
                      </c:pt>
                      <c:pt idx="64">
                        <c:v>2147.52783203125</c:v>
                      </c:pt>
                      <c:pt idx="65">
                        <c:v>2086.798828125</c:v>
                      </c:pt>
                      <c:pt idx="66">
                        <c:v>2311.68212890625</c:v>
                      </c:pt>
                      <c:pt idx="67">
                        <c:v>2408.754150390625</c:v>
                      </c:pt>
                      <c:pt idx="68">
                        <c:v>2389.105224609375</c:v>
                      </c:pt>
                      <c:pt idx="69">
                        <c:v>2494.775634765625</c:v>
                      </c:pt>
                      <c:pt idx="70">
                        <c:v>2750.049072265625</c:v>
                      </c:pt>
                      <c:pt idx="71">
                        <c:v>2704.486083984375</c:v>
                      </c:pt>
                      <c:pt idx="72">
                        <c:v>2879.990234375</c:v>
                      </c:pt>
                      <c:pt idx="73">
                        <c:v>3050.044921875</c:v>
                      </c:pt>
                      <c:pt idx="74">
                        <c:v>3080.471435546875</c:v>
                      </c:pt>
                      <c:pt idx="75">
                        <c:v>3184.48388671875</c:v>
                      </c:pt>
                      <c:pt idx="76">
                        <c:v>3319.55126953125</c:v>
                      </c:pt>
                      <c:pt idx="77">
                        <c:v>3398.85693359375</c:v>
                      </c:pt>
                      <c:pt idx="78">
                        <c:v>3477.772705078125</c:v>
                      </c:pt>
                      <c:pt idx="79">
                        <c:v>3580.6767578125</c:v>
                      </c:pt>
                      <c:pt idx="80">
                        <c:v>3656.55615234375</c:v>
                      </c:pt>
                      <c:pt idx="81">
                        <c:v>3723.8271484375</c:v>
                      </c:pt>
                      <c:pt idx="82">
                        <c:v>3755.082763671875</c:v>
                      </c:pt>
                      <c:pt idx="83">
                        <c:v>3849.09033203125</c:v>
                      </c:pt>
                      <c:pt idx="84">
                        <c:v>4095.736328125</c:v>
                      </c:pt>
                      <c:pt idx="85">
                        <c:v>4124.86572265625</c:v>
                      </c:pt>
                      <c:pt idx="86">
                        <c:v>4057.483642578125</c:v>
                      </c:pt>
                      <c:pt idx="87">
                        <c:v>4259.77880859375</c:v>
                      </c:pt>
                      <c:pt idx="88">
                        <c:v>4213.90771484375</c:v>
                      </c:pt>
                      <c:pt idx="89">
                        <c:v>4312.66064453125</c:v>
                      </c:pt>
                      <c:pt idx="90">
                        <c:v>4425.603515625</c:v>
                      </c:pt>
                      <c:pt idx="91">
                        <c:v>4492.38916015625</c:v>
                      </c:pt>
                      <c:pt idx="92">
                        <c:v>4287.5625</c:v>
                      </c:pt>
                      <c:pt idx="93">
                        <c:v>4573.59765625</c:v>
                      </c:pt>
                      <c:pt idx="94">
                        <c:v>4436.36181640625</c:v>
                      </c:pt>
                      <c:pt idx="95">
                        <c:v>4492.79150390625</c:v>
                      </c:pt>
                      <c:pt idx="96">
                        <c:v>4538.7412109375</c:v>
                      </c:pt>
                      <c:pt idx="97">
                        <c:v>4652.02001953125</c:v>
                      </c:pt>
                      <c:pt idx="98">
                        <c:v>4386.5908203125</c:v>
                      </c:pt>
                      <c:pt idx="99">
                        <c:v>4550.07763671875</c:v>
                      </c:pt>
                      <c:pt idx="100">
                        <c:v>4414.42041015625</c:v>
                      </c:pt>
                      <c:pt idx="101">
                        <c:v>4499.71630859375</c:v>
                      </c:pt>
                      <c:pt idx="102">
                        <c:v>4326.71875</c:v>
                      </c:pt>
                      <c:pt idx="103">
                        <c:v>4443.48876953125</c:v>
                      </c:pt>
                      <c:pt idx="104">
                        <c:v>4214.46728515625</c:v>
                      </c:pt>
                      <c:pt idx="105">
                        <c:v>4168.7783203125</c:v>
                      </c:pt>
                      <c:pt idx="106">
                        <c:v>4004.72802734375</c:v>
                      </c:pt>
                      <c:pt idx="107">
                        <c:v>4178.38623046875</c:v>
                      </c:pt>
                      <c:pt idx="108">
                        <c:v>3909.41015625</c:v>
                      </c:pt>
                      <c:pt idx="109">
                        <c:v>3882.68359375</c:v>
                      </c:pt>
                      <c:pt idx="110">
                        <c:v>3775.254638671875</c:v>
                      </c:pt>
                      <c:pt idx="111">
                        <c:v>3493.540283203125</c:v>
                      </c:pt>
                      <c:pt idx="112">
                        <c:v>3338.856689453125</c:v>
                      </c:pt>
                      <c:pt idx="113">
                        <c:v>3390.78466796875</c:v>
                      </c:pt>
                      <c:pt idx="114">
                        <c:v>3029.778076171875</c:v>
                      </c:pt>
                      <c:pt idx="115">
                        <c:v>2984.973876953125</c:v>
                      </c:pt>
                      <c:pt idx="116">
                        <c:v>2861.407470703125</c:v>
                      </c:pt>
                      <c:pt idx="117">
                        <c:v>2590.2578125</c:v>
                      </c:pt>
                      <c:pt idx="118">
                        <c:v>2434.017578125</c:v>
                      </c:pt>
                      <c:pt idx="119">
                        <c:v>2392.585693359375</c:v>
                      </c:pt>
                      <c:pt idx="120">
                        <c:v>2018.6319580078125</c:v>
                      </c:pt>
                      <c:pt idx="121">
                        <c:v>1900.0107421875</c:v>
                      </c:pt>
                      <c:pt idx="122">
                        <c:v>1702.5086669921875</c:v>
                      </c:pt>
                      <c:pt idx="123">
                        <c:v>1469.604248046875</c:v>
                      </c:pt>
                      <c:pt idx="124">
                        <c:v>1190.638671875</c:v>
                      </c:pt>
                      <c:pt idx="125">
                        <c:v>1131.618408203125</c:v>
                      </c:pt>
                      <c:pt idx="126">
                        <c:v>866.30816650390625</c:v>
                      </c:pt>
                      <c:pt idx="127">
                        <c:v>587.69879150390625</c:v>
                      </c:pt>
                      <c:pt idx="128">
                        <c:v>391.23403930664063</c:v>
                      </c:pt>
                      <c:pt idx="129">
                        <c:v>121.44795989990234</c:v>
                      </c:pt>
                      <c:pt idx="130">
                        <c:v>-15.061955451965332</c:v>
                      </c:pt>
                      <c:pt idx="131">
                        <c:v>-329.16107177734375</c:v>
                      </c:pt>
                      <c:pt idx="132">
                        <c:v>-499.94354248046875</c:v>
                      </c:pt>
                      <c:pt idx="133">
                        <c:v>-630.52044677734375</c:v>
                      </c:pt>
                      <c:pt idx="134">
                        <c:v>-873.675048828125</c:v>
                      </c:pt>
                      <c:pt idx="135">
                        <c:v>-1260.0635986328125</c:v>
                      </c:pt>
                      <c:pt idx="136">
                        <c:v>-1308.7508544921875</c:v>
                      </c:pt>
                      <c:pt idx="137">
                        <c:v>-1650.403076171875</c:v>
                      </c:pt>
                      <c:pt idx="138">
                        <c:v>-1774.3052978515625</c:v>
                      </c:pt>
                      <c:pt idx="139">
                        <c:v>-1897.9796142578125</c:v>
                      </c:pt>
                      <c:pt idx="140">
                        <c:v>-2087.72802734375</c:v>
                      </c:pt>
                      <c:pt idx="141">
                        <c:v>-2421.166015625</c:v>
                      </c:pt>
                      <c:pt idx="142">
                        <c:v>-2407.15966796875</c:v>
                      </c:pt>
                      <c:pt idx="143">
                        <c:v>-2764.9453125</c:v>
                      </c:pt>
                      <c:pt idx="144">
                        <c:v>-2877.731201171875</c:v>
                      </c:pt>
                      <c:pt idx="145">
                        <c:v>-3052.4306640625</c:v>
                      </c:pt>
                      <c:pt idx="146">
                        <c:v>-3082.6396484375</c:v>
                      </c:pt>
                      <c:pt idx="147">
                        <c:v>-3486.861083984375</c:v>
                      </c:pt>
                      <c:pt idx="148">
                        <c:v>-3377.775390625</c:v>
                      </c:pt>
                      <c:pt idx="149">
                        <c:v>-3674.583984375</c:v>
                      </c:pt>
                      <c:pt idx="150">
                        <c:v>-3628.978515625</c:v>
                      </c:pt>
                      <c:pt idx="151">
                        <c:v>-3844.79345703125</c:v>
                      </c:pt>
                      <c:pt idx="152">
                        <c:v>-3786.497314453125</c:v>
                      </c:pt>
                      <c:pt idx="153">
                        <c:v>-4043.01171875</c:v>
                      </c:pt>
                      <c:pt idx="154">
                        <c:v>-4069.468505859375</c:v>
                      </c:pt>
                      <c:pt idx="155">
                        <c:v>-4206.3056640625</c:v>
                      </c:pt>
                      <c:pt idx="156">
                        <c:v>-4153.3046875</c:v>
                      </c:pt>
                      <c:pt idx="157">
                        <c:v>-4449.08447265625</c:v>
                      </c:pt>
                      <c:pt idx="158">
                        <c:v>-4222.99853515625</c:v>
                      </c:pt>
                      <c:pt idx="159">
                        <c:v>-4363.30419921875</c:v>
                      </c:pt>
                      <c:pt idx="160">
                        <c:v>-4499.49951171875</c:v>
                      </c:pt>
                      <c:pt idx="161">
                        <c:v>-4462.8662109375</c:v>
                      </c:pt>
                      <c:pt idx="162">
                        <c:v>-4281.84716796875</c:v>
                      </c:pt>
                      <c:pt idx="163">
                        <c:v>-4486.2109375</c:v>
                      </c:pt>
                      <c:pt idx="164">
                        <c:v>-4416.46142578125</c:v>
                      </c:pt>
                      <c:pt idx="165">
                        <c:v>-4369.95849609375</c:v>
                      </c:pt>
                      <c:pt idx="166">
                        <c:v>-4478.873046875</c:v>
                      </c:pt>
                      <c:pt idx="167">
                        <c:v>-4403.6669921875</c:v>
                      </c:pt>
                      <c:pt idx="168">
                        <c:v>-4340.51318359375</c:v>
                      </c:pt>
                      <c:pt idx="169">
                        <c:v>-4386.80908203125</c:v>
                      </c:pt>
                      <c:pt idx="170">
                        <c:v>-4319.61669921875</c:v>
                      </c:pt>
                      <c:pt idx="171">
                        <c:v>-4238.13720703125</c:v>
                      </c:pt>
                      <c:pt idx="172">
                        <c:v>-4212.12744140625</c:v>
                      </c:pt>
                      <c:pt idx="173">
                        <c:v>-4132.5048828125</c:v>
                      </c:pt>
                      <c:pt idx="174">
                        <c:v>-3985.09716796875</c:v>
                      </c:pt>
                      <c:pt idx="175">
                        <c:v>-3937.060791015625</c:v>
                      </c:pt>
                      <c:pt idx="176">
                        <c:v>-3895.346923828125</c:v>
                      </c:pt>
                      <c:pt idx="177">
                        <c:v>-3907.923828125</c:v>
                      </c:pt>
                      <c:pt idx="178">
                        <c:v>-3869.449951171875</c:v>
                      </c:pt>
                      <c:pt idx="179">
                        <c:v>-3705.61279296875</c:v>
                      </c:pt>
                      <c:pt idx="180">
                        <c:v>-3621.107421875</c:v>
                      </c:pt>
                      <c:pt idx="181">
                        <c:v>-3515.302001953125</c:v>
                      </c:pt>
                      <c:pt idx="182">
                        <c:v>-3297.753173828125</c:v>
                      </c:pt>
                      <c:pt idx="183">
                        <c:v>-3188.052001953125</c:v>
                      </c:pt>
                      <c:pt idx="184">
                        <c:v>-3298.54736328125</c:v>
                      </c:pt>
                      <c:pt idx="185">
                        <c:v>-2943.588623046875</c:v>
                      </c:pt>
                      <c:pt idx="186">
                        <c:v>-3088.10302734375</c:v>
                      </c:pt>
                      <c:pt idx="187">
                        <c:v>-2942.988037109375</c:v>
                      </c:pt>
                      <c:pt idx="188">
                        <c:v>-2728.9345703125</c:v>
                      </c:pt>
                      <c:pt idx="189">
                        <c:v>-2615.06982421875</c:v>
                      </c:pt>
                      <c:pt idx="190">
                        <c:v>-2744.3623046875</c:v>
                      </c:pt>
                      <c:pt idx="191">
                        <c:v>-2334.686279296875</c:v>
                      </c:pt>
                      <c:pt idx="192">
                        <c:v>-2443.987060546875</c:v>
                      </c:pt>
                      <c:pt idx="193">
                        <c:v>-2236.1396484375</c:v>
                      </c:pt>
                      <c:pt idx="194">
                        <c:v>-2107.68115234375</c:v>
                      </c:pt>
                      <c:pt idx="195">
                        <c:v>-1968.7315673828125</c:v>
                      </c:pt>
                      <c:pt idx="196">
                        <c:v>-2095.804443359375</c:v>
                      </c:pt>
                      <c:pt idx="197">
                        <c:v>-1874.6612548828125</c:v>
                      </c:pt>
                      <c:pt idx="198">
                        <c:v>-1787.00927734375</c:v>
                      </c:pt>
                      <c:pt idx="199">
                        <c:v>-1715.883056640625</c:v>
                      </c:pt>
                      <c:pt idx="200">
                        <c:v>-1700.8902587890625</c:v>
                      </c:pt>
                      <c:pt idx="201">
                        <c:v>-1381.8575439453125</c:v>
                      </c:pt>
                      <c:pt idx="202">
                        <c:v>-1493.0455322265625</c:v>
                      </c:pt>
                      <c:pt idx="203">
                        <c:v>-1315.5181884765625</c:v>
                      </c:pt>
                      <c:pt idx="204">
                        <c:v>-1340.3472900390625</c:v>
                      </c:pt>
                      <c:pt idx="205">
                        <c:v>-1055.1429443359375</c:v>
                      </c:pt>
                      <c:pt idx="206">
                        <c:v>-1287.0904541015625</c:v>
                      </c:pt>
                      <c:pt idx="207">
                        <c:v>-1062.8717041015625</c:v>
                      </c:pt>
                      <c:pt idx="208">
                        <c:v>-966.49249267578125</c:v>
                      </c:pt>
                      <c:pt idx="209">
                        <c:v>-987.99658203125</c:v>
                      </c:pt>
                      <c:pt idx="210">
                        <c:v>-985.31658935546875</c:v>
                      </c:pt>
                      <c:pt idx="211">
                        <c:v>-719.58306884765625</c:v>
                      </c:pt>
                      <c:pt idx="212">
                        <c:v>-789.891845703125</c:v>
                      </c:pt>
                      <c:pt idx="213">
                        <c:v>-718.368896484375</c:v>
                      </c:pt>
                      <c:pt idx="214">
                        <c:v>-578.21881103515625</c:v>
                      </c:pt>
                      <c:pt idx="215">
                        <c:v>-655.62420654296875</c:v>
                      </c:pt>
                      <c:pt idx="216">
                        <c:v>-610.656982421875</c:v>
                      </c:pt>
                      <c:pt idx="217">
                        <c:v>-517.451904296875</c:v>
                      </c:pt>
                      <c:pt idx="218">
                        <c:v>-513.2745361328125</c:v>
                      </c:pt>
                      <c:pt idx="219">
                        <c:v>-472.85256958007813</c:v>
                      </c:pt>
                      <c:pt idx="220">
                        <c:v>-459.81365966796875</c:v>
                      </c:pt>
                      <c:pt idx="221">
                        <c:v>-437.31124877929688</c:v>
                      </c:pt>
                      <c:pt idx="222">
                        <c:v>-431.03713989257813</c:v>
                      </c:pt>
                      <c:pt idx="223">
                        <c:v>-296.61029052734375</c:v>
                      </c:pt>
                      <c:pt idx="224">
                        <c:v>-346.80120849609375</c:v>
                      </c:pt>
                      <c:pt idx="225">
                        <c:v>-258.50442504882813</c:v>
                      </c:pt>
                      <c:pt idx="226">
                        <c:v>-281.32290649414063</c:v>
                      </c:pt>
                      <c:pt idx="227">
                        <c:v>-294.96502685546875</c:v>
                      </c:pt>
                      <c:pt idx="228">
                        <c:v>-260.35675048828125</c:v>
                      </c:pt>
                      <c:pt idx="229">
                        <c:v>-398.03057861328125</c:v>
                      </c:pt>
                      <c:pt idx="230">
                        <c:v>-338.72732543945313</c:v>
                      </c:pt>
                      <c:pt idx="231">
                        <c:v>-105.11569976806641</c:v>
                      </c:pt>
                      <c:pt idx="232">
                        <c:v>-128.61064147949219</c:v>
                      </c:pt>
                      <c:pt idx="233">
                        <c:v>-309.47567749023438</c:v>
                      </c:pt>
                      <c:pt idx="234">
                        <c:v>-48.955486297607422</c:v>
                      </c:pt>
                      <c:pt idx="235">
                        <c:v>-301.685791015625</c:v>
                      </c:pt>
                      <c:pt idx="236">
                        <c:v>-269.31988525390625</c:v>
                      </c:pt>
                      <c:pt idx="237">
                        <c:v>-112.33478546142578</c:v>
                      </c:pt>
                      <c:pt idx="238">
                        <c:v>-108.68994903564453</c:v>
                      </c:pt>
                      <c:pt idx="239">
                        <c:v>-274.18692016601563</c:v>
                      </c:pt>
                      <c:pt idx="240">
                        <c:v>-80.137191772460938</c:v>
                      </c:pt>
                      <c:pt idx="241">
                        <c:v>-271.96505737304688</c:v>
                      </c:pt>
                      <c:pt idx="242">
                        <c:v>-131.26597595214844</c:v>
                      </c:pt>
                      <c:pt idx="243">
                        <c:v>-163.343505859375</c:v>
                      </c:pt>
                      <c:pt idx="244">
                        <c:v>-49.182437896728516</c:v>
                      </c:pt>
                      <c:pt idx="245">
                        <c:v>-362.58090209960938</c:v>
                      </c:pt>
                      <c:pt idx="246">
                        <c:v>-229.96269226074219</c:v>
                      </c:pt>
                      <c:pt idx="247">
                        <c:v>-200.55332946777344</c:v>
                      </c:pt>
                      <c:pt idx="248">
                        <c:v>-89.560325622558594</c:v>
                      </c:pt>
                      <c:pt idx="249">
                        <c:v>-204.72590637207031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E1-4408-B83D-1C0E738FAA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Y3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Лист1!$D$2:$D$251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13.254092216491699</c:v>
                      </c:pt>
                      <c:pt idx="1">
                        <c:v>134.00450134277344</c:v>
                      </c:pt>
                      <c:pt idx="2">
                        <c:v>-23.528894424438477</c:v>
                      </c:pt>
                      <c:pt idx="3">
                        <c:v>22.852523803710938</c:v>
                      </c:pt>
                      <c:pt idx="4">
                        <c:v>35.833805084228516</c:v>
                      </c:pt>
                      <c:pt idx="5">
                        <c:v>44.567535400390625</c:v>
                      </c:pt>
                      <c:pt idx="6">
                        <c:v>30.373071670532227</c:v>
                      </c:pt>
                      <c:pt idx="7">
                        <c:v>42.574550628662109</c:v>
                      </c:pt>
                      <c:pt idx="8">
                        <c:v>27.475620269775391</c:v>
                      </c:pt>
                      <c:pt idx="9">
                        <c:v>92.020591735839844</c:v>
                      </c:pt>
                      <c:pt idx="10">
                        <c:v>36.275985717773438</c:v>
                      </c:pt>
                      <c:pt idx="11">
                        <c:v>-41.251419067382813</c:v>
                      </c:pt>
                      <c:pt idx="12">
                        <c:v>61.364818572998047</c:v>
                      </c:pt>
                      <c:pt idx="13">
                        <c:v>-126.26215362548828</c:v>
                      </c:pt>
                      <c:pt idx="14">
                        <c:v>-36.899135589599609</c:v>
                      </c:pt>
                      <c:pt idx="15">
                        <c:v>60.464687347412109</c:v>
                      </c:pt>
                      <c:pt idx="16">
                        <c:v>138.07432556152344</c:v>
                      </c:pt>
                      <c:pt idx="17">
                        <c:v>-50.519584655761719</c:v>
                      </c:pt>
                      <c:pt idx="18">
                        <c:v>191.71385192871094</c:v>
                      </c:pt>
                      <c:pt idx="19">
                        <c:v>8.4287757873535156</c:v>
                      </c:pt>
                      <c:pt idx="20">
                        <c:v>20.670095443725586</c:v>
                      </c:pt>
                      <c:pt idx="21">
                        <c:v>98.549324035644531</c:v>
                      </c:pt>
                      <c:pt idx="22">
                        <c:v>102.77462005615234</c:v>
                      </c:pt>
                      <c:pt idx="23">
                        <c:v>-78.142982482910156</c:v>
                      </c:pt>
                      <c:pt idx="24">
                        <c:v>166.16270446777344</c:v>
                      </c:pt>
                      <c:pt idx="25">
                        <c:v>74.236083984375</c:v>
                      </c:pt>
                      <c:pt idx="26">
                        <c:v>135.42718505859375</c:v>
                      </c:pt>
                      <c:pt idx="27">
                        <c:v>132.20185852050781</c:v>
                      </c:pt>
                      <c:pt idx="28">
                        <c:v>243.90841674804688</c:v>
                      </c:pt>
                      <c:pt idx="29">
                        <c:v>-45.402332305908203</c:v>
                      </c:pt>
                      <c:pt idx="30">
                        <c:v>36.346275329589844</c:v>
                      </c:pt>
                      <c:pt idx="31">
                        <c:v>36.627449035644531</c:v>
                      </c:pt>
                      <c:pt idx="32">
                        <c:v>203.60218811035156</c:v>
                      </c:pt>
                      <c:pt idx="33">
                        <c:v>128.30372619628906</c:v>
                      </c:pt>
                      <c:pt idx="34">
                        <c:v>381.41229248046875</c:v>
                      </c:pt>
                      <c:pt idx="35">
                        <c:v>193.39280700683594</c:v>
                      </c:pt>
                      <c:pt idx="36">
                        <c:v>267.20346069335938</c:v>
                      </c:pt>
                      <c:pt idx="37">
                        <c:v>215.17401123046875</c:v>
                      </c:pt>
                      <c:pt idx="38">
                        <c:v>334.87051391601563</c:v>
                      </c:pt>
                      <c:pt idx="39">
                        <c:v>243.44815063476563</c:v>
                      </c:pt>
                      <c:pt idx="40">
                        <c:v>425.01699829101563</c:v>
                      </c:pt>
                      <c:pt idx="41">
                        <c:v>464.56991577148438</c:v>
                      </c:pt>
                      <c:pt idx="42">
                        <c:v>384.747802734375</c:v>
                      </c:pt>
                      <c:pt idx="43">
                        <c:v>441.71499633789063</c:v>
                      </c:pt>
                      <c:pt idx="44">
                        <c:v>656.76763916015625</c:v>
                      </c:pt>
                      <c:pt idx="45">
                        <c:v>486.67657470703125</c:v>
                      </c:pt>
                      <c:pt idx="46">
                        <c:v>602.7532958984375</c:v>
                      </c:pt>
                      <c:pt idx="47">
                        <c:v>761.58551025390625</c:v>
                      </c:pt>
                      <c:pt idx="48">
                        <c:v>687.72161865234375</c:v>
                      </c:pt>
                      <c:pt idx="49">
                        <c:v>807.57305908203125</c:v>
                      </c:pt>
                      <c:pt idx="50">
                        <c:v>948.544677734375</c:v>
                      </c:pt>
                      <c:pt idx="51">
                        <c:v>912.131591796875</c:v>
                      </c:pt>
                      <c:pt idx="52">
                        <c:v>1010.4172973632813</c:v>
                      </c:pt>
                      <c:pt idx="53">
                        <c:v>1004.4577026367188</c:v>
                      </c:pt>
                      <c:pt idx="54">
                        <c:v>1069.275390625</c:v>
                      </c:pt>
                      <c:pt idx="55">
                        <c:v>1200.875</c:v>
                      </c:pt>
                      <c:pt idx="56">
                        <c:v>1339.9705810546875</c:v>
                      </c:pt>
                      <c:pt idx="57">
                        <c:v>1342.12255859375</c:v>
                      </c:pt>
                      <c:pt idx="58">
                        <c:v>1494.5987548828125</c:v>
                      </c:pt>
                      <c:pt idx="59">
                        <c:v>1553.10693359375</c:v>
                      </c:pt>
                      <c:pt idx="60">
                        <c:v>1604.4371337890625</c:v>
                      </c:pt>
                      <c:pt idx="61">
                        <c:v>1803.72900390625</c:v>
                      </c:pt>
                      <c:pt idx="62">
                        <c:v>1695.0997314453125</c:v>
                      </c:pt>
                      <c:pt idx="63">
                        <c:v>1863.09765625</c:v>
                      </c:pt>
                      <c:pt idx="64">
                        <c:v>2116.469482421875</c:v>
                      </c:pt>
                      <c:pt idx="65">
                        <c:v>2190.8798828125</c:v>
                      </c:pt>
                      <c:pt idx="66">
                        <c:v>2079.28955078125</c:v>
                      </c:pt>
                      <c:pt idx="67">
                        <c:v>2397.819580078125</c:v>
                      </c:pt>
                      <c:pt idx="68">
                        <c:v>2320.38134765625</c:v>
                      </c:pt>
                      <c:pt idx="69">
                        <c:v>2515.739990234375</c:v>
                      </c:pt>
                      <c:pt idx="70">
                        <c:v>2652.294677734375</c:v>
                      </c:pt>
                      <c:pt idx="71">
                        <c:v>2873.410400390625</c:v>
                      </c:pt>
                      <c:pt idx="72">
                        <c:v>2683.109619140625</c:v>
                      </c:pt>
                      <c:pt idx="73">
                        <c:v>3035.325927734375</c:v>
                      </c:pt>
                      <c:pt idx="74">
                        <c:v>3045.385986328125</c:v>
                      </c:pt>
                      <c:pt idx="75">
                        <c:v>3213.20361328125</c:v>
                      </c:pt>
                      <c:pt idx="76">
                        <c:v>3343.38671875</c:v>
                      </c:pt>
                      <c:pt idx="77">
                        <c:v>3547.873291015625</c:v>
                      </c:pt>
                      <c:pt idx="78">
                        <c:v>3364.287109375</c:v>
                      </c:pt>
                      <c:pt idx="79">
                        <c:v>3493.701171875</c:v>
                      </c:pt>
                      <c:pt idx="80">
                        <c:v>3582.98876953125</c:v>
                      </c:pt>
                      <c:pt idx="81">
                        <c:v>3738.0419921875</c:v>
                      </c:pt>
                      <c:pt idx="82">
                        <c:v>3674.47998046875</c:v>
                      </c:pt>
                      <c:pt idx="83">
                        <c:v>3995.02392578125</c:v>
                      </c:pt>
                      <c:pt idx="84">
                        <c:v>4019.713134765625</c:v>
                      </c:pt>
                      <c:pt idx="85">
                        <c:v>4113.046875</c:v>
                      </c:pt>
                      <c:pt idx="86">
                        <c:v>4053.3544921875</c:v>
                      </c:pt>
                      <c:pt idx="87">
                        <c:v>4234.814453125</c:v>
                      </c:pt>
                      <c:pt idx="88">
                        <c:v>4154.53466796875</c:v>
                      </c:pt>
                      <c:pt idx="89">
                        <c:v>4267.83935546875</c:v>
                      </c:pt>
                      <c:pt idx="90">
                        <c:v>4355.02001953125</c:v>
                      </c:pt>
                      <c:pt idx="91">
                        <c:v>4362.388671875</c:v>
                      </c:pt>
                      <c:pt idx="92">
                        <c:v>4425.36767578125</c:v>
                      </c:pt>
                      <c:pt idx="93">
                        <c:v>4588.38232421875</c:v>
                      </c:pt>
                      <c:pt idx="94">
                        <c:v>4447.4072265625</c:v>
                      </c:pt>
                      <c:pt idx="95">
                        <c:v>4596.84228515625</c:v>
                      </c:pt>
                      <c:pt idx="96">
                        <c:v>4504.7744140625</c:v>
                      </c:pt>
                      <c:pt idx="97">
                        <c:v>4500.9677734375</c:v>
                      </c:pt>
                      <c:pt idx="98">
                        <c:v>4388.375</c:v>
                      </c:pt>
                      <c:pt idx="99">
                        <c:v>4556.59912109375</c:v>
                      </c:pt>
                      <c:pt idx="100">
                        <c:v>4445.81494140625</c:v>
                      </c:pt>
                      <c:pt idx="101">
                        <c:v>4421.91015625</c:v>
                      </c:pt>
                      <c:pt idx="102">
                        <c:v>4413.82470703125</c:v>
                      </c:pt>
                      <c:pt idx="103">
                        <c:v>4310.580078125</c:v>
                      </c:pt>
                      <c:pt idx="104">
                        <c:v>4198.353515625</c:v>
                      </c:pt>
                      <c:pt idx="105">
                        <c:v>4030.623779296875</c:v>
                      </c:pt>
                      <c:pt idx="106">
                        <c:v>4011.982421875</c:v>
                      </c:pt>
                      <c:pt idx="107">
                        <c:v>4116.2373046875</c:v>
                      </c:pt>
                      <c:pt idx="108">
                        <c:v>4070.133056640625</c:v>
                      </c:pt>
                      <c:pt idx="109">
                        <c:v>3719.236572265625</c:v>
                      </c:pt>
                      <c:pt idx="110">
                        <c:v>3780.690185546875</c:v>
                      </c:pt>
                      <c:pt idx="111">
                        <c:v>3461.585205078125</c:v>
                      </c:pt>
                      <c:pt idx="112">
                        <c:v>3341.63330078125</c:v>
                      </c:pt>
                      <c:pt idx="113">
                        <c:v>3362.723388671875</c:v>
                      </c:pt>
                      <c:pt idx="114">
                        <c:v>3244.270751953125</c:v>
                      </c:pt>
                      <c:pt idx="115">
                        <c:v>2814.8125</c:v>
                      </c:pt>
                      <c:pt idx="116">
                        <c:v>2894.802978515625</c:v>
                      </c:pt>
                      <c:pt idx="117">
                        <c:v>2573.32958984375</c:v>
                      </c:pt>
                      <c:pt idx="118">
                        <c:v>2517.407470703125</c:v>
                      </c:pt>
                      <c:pt idx="119">
                        <c:v>2315.93115234375</c:v>
                      </c:pt>
                      <c:pt idx="120">
                        <c:v>2176.73779296875</c:v>
                      </c:pt>
                      <c:pt idx="121">
                        <c:v>1683.437255859375</c:v>
                      </c:pt>
                      <c:pt idx="122">
                        <c:v>1726.462646484375</c:v>
                      </c:pt>
                      <c:pt idx="123">
                        <c:v>1442.188232421875</c:v>
                      </c:pt>
                      <c:pt idx="124">
                        <c:v>1323.603271484375</c:v>
                      </c:pt>
                      <c:pt idx="125">
                        <c:v>1061.865478515625</c:v>
                      </c:pt>
                      <c:pt idx="126">
                        <c:v>896.878662109375</c:v>
                      </c:pt>
                      <c:pt idx="127">
                        <c:v>552.1959228515625</c:v>
                      </c:pt>
                      <c:pt idx="128">
                        <c:v>399.89437866210938</c:v>
                      </c:pt>
                      <c:pt idx="129">
                        <c:v>93.529953002929688</c:v>
                      </c:pt>
                      <c:pt idx="130">
                        <c:v>52.856452941894531</c:v>
                      </c:pt>
                      <c:pt idx="131">
                        <c:v>-333.81491088867188</c:v>
                      </c:pt>
                      <c:pt idx="132">
                        <c:v>-337.148681640625</c:v>
                      </c:pt>
                      <c:pt idx="133">
                        <c:v>-652.3555908203125</c:v>
                      </c:pt>
                      <c:pt idx="134">
                        <c:v>-1001.9407958984375</c:v>
                      </c:pt>
                      <c:pt idx="135">
                        <c:v>-1268.098876953125</c:v>
                      </c:pt>
                      <c:pt idx="136">
                        <c:v>-1246.119140625</c:v>
                      </c:pt>
                      <c:pt idx="137">
                        <c:v>-1582.888671875</c:v>
                      </c:pt>
                      <c:pt idx="138">
                        <c:v>-1686.4554443359375</c:v>
                      </c:pt>
                      <c:pt idx="139">
                        <c:v>-1981.50830078125</c:v>
                      </c:pt>
                      <c:pt idx="140">
                        <c:v>-2177.063720703125</c:v>
                      </c:pt>
                      <c:pt idx="141">
                        <c:v>-2395.5341796875</c:v>
                      </c:pt>
                      <c:pt idx="142">
                        <c:v>-2457.580078125</c:v>
                      </c:pt>
                      <c:pt idx="143">
                        <c:v>-2728.172607421875</c:v>
                      </c:pt>
                      <c:pt idx="144">
                        <c:v>-2866.439697265625</c:v>
                      </c:pt>
                      <c:pt idx="145">
                        <c:v>-2977.6611328125</c:v>
                      </c:pt>
                      <c:pt idx="146">
                        <c:v>-3205.410888671875</c:v>
                      </c:pt>
                      <c:pt idx="147">
                        <c:v>-3268.239501953125</c:v>
                      </c:pt>
                      <c:pt idx="148">
                        <c:v>-3397.086181640625</c:v>
                      </c:pt>
                      <c:pt idx="149">
                        <c:v>-3545.68408203125</c:v>
                      </c:pt>
                      <c:pt idx="150">
                        <c:v>-3669.154296875</c:v>
                      </c:pt>
                      <c:pt idx="151">
                        <c:v>-3877.5625</c:v>
                      </c:pt>
                      <c:pt idx="152">
                        <c:v>-3883.943603515625</c:v>
                      </c:pt>
                      <c:pt idx="153">
                        <c:v>-4009.98681640625</c:v>
                      </c:pt>
                      <c:pt idx="154">
                        <c:v>-4123.42626953125</c:v>
                      </c:pt>
                      <c:pt idx="155">
                        <c:v>-4125.01611328125</c:v>
                      </c:pt>
                      <c:pt idx="156">
                        <c:v>-4129.267578125</c:v>
                      </c:pt>
                      <c:pt idx="157">
                        <c:v>-4180.32763671875</c:v>
                      </c:pt>
                      <c:pt idx="158">
                        <c:v>-4305.048828125</c:v>
                      </c:pt>
                      <c:pt idx="159">
                        <c:v>-4200.8994140625</c:v>
                      </c:pt>
                      <c:pt idx="160">
                        <c:v>-4426.375</c:v>
                      </c:pt>
                      <c:pt idx="161">
                        <c:v>-4421.75390625</c:v>
                      </c:pt>
                      <c:pt idx="162">
                        <c:v>-4338.43310546875</c:v>
                      </c:pt>
                      <c:pt idx="163">
                        <c:v>-4427.73876953125</c:v>
                      </c:pt>
                      <c:pt idx="164">
                        <c:v>-4512.11669921875</c:v>
                      </c:pt>
                      <c:pt idx="165">
                        <c:v>-4286.48486328125</c:v>
                      </c:pt>
                      <c:pt idx="166">
                        <c:v>-4453.7236328125</c:v>
                      </c:pt>
                      <c:pt idx="167">
                        <c:v>-4376.74560546875</c:v>
                      </c:pt>
                      <c:pt idx="168">
                        <c:v>-4279.95654296875</c:v>
                      </c:pt>
                      <c:pt idx="169">
                        <c:v>-4189.30810546875</c:v>
                      </c:pt>
                      <c:pt idx="170">
                        <c:v>-4372.35791015625</c:v>
                      </c:pt>
                      <c:pt idx="171">
                        <c:v>-4180.16259765625</c:v>
                      </c:pt>
                      <c:pt idx="172">
                        <c:v>-4207.2490234375</c:v>
                      </c:pt>
                      <c:pt idx="173">
                        <c:v>-4121.22705078125</c:v>
                      </c:pt>
                      <c:pt idx="174">
                        <c:v>-4111.654296875</c:v>
                      </c:pt>
                      <c:pt idx="175">
                        <c:v>-3865.080322265625</c:v>
                      </c:pt>
                      <c:pt idx="176">
                        <c:v>-3906.425048828125</c:v>
                      </c:pt>
                      <c:pt idx="177">
                        <c:v>-3814.531494140625</c:v>
                      </c:pt>
                      <c:pt idx="178">
                        <c:v>-3786.5380859375</c:v>
                      </c:pt>
                      <c:pt idx="179">
                        <c:v>-3591.681396484375</c:v>
                      </c:pt>
                      <c:pt idx="180">
                        <c:v>-3589.63525390625</c:v>
                      </c:pt>
                      <c:pt idx="181">
                        <c:v>-3394.20068359375</c:v>
                      </c:pt>
                      <c:pt idx="182">
                        <c:v>-3326.263916015625</c:v>
                      </c:pt>
                      <c:pt idx="183">
                        <c:v>-3362.5966796875</c:v>
                      </c:pt>
                      <c:pt idx="184">
                        <c:v>-3341.75146484375</c:v>
                      </c:pt>
                      <c:pt idx="185">
                        <c:v>-2917.59326171875</c:v>
                      </c:pt>
                      <c:pt idx="186">
                        <c:v>-3046.191162109375</c:v>
                      </c:pt>
                      <c:pt idx="187">
                        <c:v>-2840.8017578125</c:v>
                      </c:pt>
                      <c:pt idx="188">
                        <c:v>-2603.681640625</c:v>
                      </c:pt>
                      <c:pt idx="189">
                        <c:v>-2731.355224609375</c:v>
                      </c:pt>
                      <c:pt idx="190">
                        <c:v>-2664.854248046875</c:v>
                      </c:pt>
                      <c:pt idx="191">
                        <c:v>-2332.9462890625</c:v>
                      </c:pt>
                      <c:pt idx="192">
                        <c:v>-2305.787841796875</c:v>
                      </c:pt>
                      <c:pt idx="193">
                        <c:v>-2199.365234375</c:v>
                      </c:pt>
                      <c:pt idx="194">
                        <c:v>-2070.592041015625</c:v>
                      </c:pt>
                      <c:pt idx="195">
                        <c:v>-2145.13916015625</c:v>
                      </c:pt>
                      <c:pt idx="196">
                        <c:v>-2003.7813720703125</c:v>
                      </c:pt>
                      <c:pt idx="197">
                        <c:v>-1922.492431640625</c:v>
                      </c:pt>
                      <c:pt idx="198">
                        <c:v>-1776.1739501953125</c:v>
                      </c:pt>
                      <c:pt idx="199">
                        <c:v>-1657.560546875</c:v>
                      </c:pt>
                      <c:pt idx="200">
                        <c:v>-1444.868408203125</c:v>
                      </c:pt>
                      <c:pt idx="201">
                        <c:v>-1584.3834228515625</c:v>
                      </c:pt>
                      <c:pt idx="202">
                        <c:v>-1433.66259765625</c:v>
                      </c:pt>
                      <c:pt idx="203">
                        <c:v>-1416.854736328125</c:v>
                      </c:pt>
                      <c:pt idx="204">
                        <c:v>-1375.79150390625</c:v>
                      </c:pt>
                      <c:pt idx="205">
                        <c:v>-1057.30908203125</c:v>
                      </c:pt>
                      <c:pt idx="206">
                        <c:v>-1099.6011962890625</c:v>
                      </c:pt>
                      <c:pt idx="207">
                        <c:v>-1083.66064453125</c:v>
                      </c:pt>
                      <c:pt idx="208">
                        <c:v>-875.78271484375</c:v>
                      </c:pt>
                      <c:pt idx="209">
                        <c:v>-1033.8253173828125</c:v>
                      </c:pt>
                      <c:pt idx="210">
                        <c:v>-945.427978515625</c:v>
                      </c:pt>
                      <c:pt idx="211">
                        <c:v>-740.73406982421875</c:v>
                      </c:pt>
                      <c:pt idx="212">
                        <c:v>-667.600341796875</c:v>
                      </c:pt>
                      <c:pt idx="213">
                        <c:v>-758.59918212890625</c:v>
                      </c:pt>
                      <c:pt idx="214">
                        <c:v>-534.906982421875</c:v>
                      </c:pt>
                      <c:pt idx="215">
                        <c:v>-657.85693359375</c:v>
                      </c:pt>
                      <c:pt idx="216">
                        <c:v>-650.9481201171875</c:v>
                      </c:pt>
                      <c:pt idx="217">
                        <c:v>-551.547119140625</c:v>
                      </c:pt>
                      <c:pt idx="218">
                        <c:v>-409.51443481445313</c:v>
                      </c:pt>
                      <c:pt idx="219">
                        <c:v>-563.3992919921875</c:v>
                      </c:pt>
                      <c:pt idx="220">
                        <c:v>-349.17535400390625</c:v>
                      </c:pt>
                      <c:pt idx="221">
                        <c:v>-493.65817260742188</c:v>
                      </c:pt>
                      <c:pt idx="222">
                        <c:v>-353.09033203125</c:v>
                      </c:pt>
                      <c:pt idx="223">
                        <c:v>-449.2344970703125</c:v>
                      </c:pt>
                      <c:pt idx="224">
                        <c:v>-233.15620422363281</c:v>
                      </c:pt>
                      <c:pt idx="225">
                        <c:v>-336.32156372070313</c:v>
                      </c:pt>
                      <c:pt idx="226">
                        <c:v>-254.27294921875</c:v>
                      </c:pt>
                      <c:pt idx="227">
                        <c:v>-313.6055908203125</c:v>
                      </c:pt>
                      <c:pt idx="228">
                        <c:v>-194.90689086914063</c:v>
                      </c:pt>
                      <c:pt idx="229">
                        <c:v>-269.2579345703125</c:v>
                      </c:pt>
                      <c:pt idx="230">
                        <c:v>-168.71974182128906</c:v>
                      </c:pt>
                      <c:pt idx="231">
                        <c:v>-188.07292175292969</c:v>
                      </c:pt>
                      <c:pt idx="232">
                        <c:v>-340.64175415039063</c:v>
                      </c:pt>
                      <c:pt idx="233">
                        <c:v>-348.81927490234375</c:v>
                      </c:pt>
                      <c:pt idx="234">
                        <c:v>-98.729537963867188</c:v>
                      </c:pt>
                      <c:pt idx="235">
                        <c:v>-296.48583984375</c:v>
                      </c:pt>
                      <c:pt idx="236">
                        <c:v>-206.60685729980469</c:v>
                      </c:pt>
                      <c:pt idx="237">
                        <c:v>-121.29521179199219</c:v>
                      </c:pt>
                      <c:pt idx="238">
                        <c:v>-196.37855529785156</c:v>
                      </c:pt>
                      <c:pt idx="239">
                        <c:v>-250.07948303222656</c:v>
                      </c:pt>
                      <c:pt idx="240">
                        <c:v>-51.572090148925781</c:v>
                      </c:pt>
                      <c:pt idx="241">
                        <c:v>-286.92083740234375</c:v>
                      </c:pt>
                      <c:pt idx="242">
                        <c:v>-159.50874328613281</c:v>
                      </c:pt>
                      <c:pt idx="243">
                        <c:v>-184.12748718261719</c:v>
                      </c:pt>
                      <c:pt idx="244">
                        <c:v>-172.08596801757813</c:v>
                      </c:pt>
                      <c:pt idx="245">
                        <c:v>-214.59109497070313</c:v>
                      </c:pt>
                      <c:pt idx="246">
                        <c:v>-216.30931091308594</c:v>
                      </c:pt>
                      <c:pt idx="247">
                        <c:v>-247.18388366699219</c:v>
                      </c:pt>
                      <c:pt idx="248">
                        <c:v>-67.060508728027344</c:v>
                      </c:pt>
                      <c:pt idx="249">
                        <c:v>-150.74967956542969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E1-4408-B83D-1C0E738FAA8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Y4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Лист1!$E$2:$E$251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-9.9419031143188477</c:v>
                      </c:pt>
                      <c:pt idx="1">
                        <c:v>9.0209770202636719</c:v>
                      </c:pt>
                      <c:pt idx="2">
                        <c:v>133.26034545898438</c:v>
                      </c:pt>
                      <c:pt idx="3">
                        <c:v>-158.05471801757813</c:v>
                      </c:pt>
                      <c:pt idx="4">
                        <c:v>40.557163238525391</c:v>
                      </c:pt>
                      <c:pt idx="5">
                        <c:v>-63.815357208251953</c:v>
                      </c:pt>
                      <c:pt idx="6">
                        <c:v>126.06814575195313</c:v>
                      </c:pt>
                      <c:pt idx="7">
                        <c:v>-4.9397869110107422</c:v>
                      </c:pt>
                      <c:pt idx="8">
                        <c:v>148.06654357910156</c:v>
                      </c:pt>
                      <c:pt idx="9">
                        <c:v>-32.407032012939453</c:v>
                      </c:pt>
                      <c:pt idx="10">
                        <c:v>-81.348663330078125</c:v>
                      </c:pt>
                      <c:pt idx="11">
                        <c:v>-65.574638366699219</c:v>
                      </c:pt>
                      <c:pt idx="12">
                        <c:v>114.98244476318359</c:v>
                      </c:pt>
                      <c:pt idx="13">
                        <c:v>-18.153484344482422</c:v>
                      </c:pt>
                      <c:pt idx="14">
                        <c:v>56.121616363525391</c:v>
                      </c:pt>
                      <c:pt idx="15">
                        <c:v>54.241111755371094</c:v>
                      </c:pt>
                      <c:pt idx="16">
                        <c:v>-19.251308441162109</c:v>
                      </c:pt>
                      <c:pt idx="17">
                        <c:v>-35.909183502197266</c:v>
                      </c:pt>
                      <c:pt idx="18">
                        <c:v>141.32905578613281</c:v>
                      </c:pt>
                      <c:pt idx="19">
                        <c:v>-31.883745193481445</c:v>
                      </c:pt>
                      <c:pt idx="20">
                        <c:v>77.425369262695313</c:v>
                      </c:pt>
                      <c:pt idx="21">
                        <c:v>74.589378356933594</c:v>
                      </c:pt>
                      <c:pt idx="22">
                        <c:v>135.83097839355469</c:v>
                      </c:pt>
                      <c:pt idx="23">
                        <c:v>51.662799835205078</c:v>
                      </c:pt>
                      <c:pt idx="24">
                        <c:v>211.60821533203125</c:v>
                      </c:pt>
                      <c:pt idx="25">
                        <c:v>53.245819091796875</c:v>
                      </c:pt>
                      <c:pt idx="26">
                        <c:v>136.07667541503906</c:v>
                      </c:pt>
                      <c:pt idx="27">
                        <c:v>137.04440307617188</c:v>
                      </c:pt>
                      <c:pt idx="28">
                        <c:v>84.687332153320313</c:v>
                      </c:pt>
                      <c:pt idx="29">
                        <c:v>69.496116638183594</c:v>
                      </c:pt>
                      <c:pt idx="30">
                        <c:v>-12.863673210144043</c:v>
                      </c:pt>
                      <c:pt idx="31">
                        <c:v>164.45610046386719</c:v>
                      </c:pt>
                      <c:pt idx="32">
                        <c:v>276.13546752929688</c:v>
                      </c:pt>
                      <c:pt idx="33">
                        <c:v>303.67233276367188</c:v>
                      </c:pt>
                      <c:pt idx="34">
                        <c:v>144.28251647949219</c:v>
                      </c:pt>
                      <c:pt idx="35">
                        <c:v>338.3277587890625</c:v>
                      </c:pt>
                      <c:pt idx="36">
                        <c:v>72.421714782714844</c:v>
                      </c:pt>
                      <c:pt idx="37">
                        <c:v>265.62042236328125</c:v>
                      </c:pt>
                      <c:pt idx="38">
                        <c:v>373.90737915039063</c:v>
                      </c:pt>
                      <c:pt idx="39">
                        <c:v>340.854736328125</c:v>
                      </c:pt>
                      <c:pt idx="40">
                        <c:v>295.44735717773438</c:v>
                      </c:pt>
                      <c:pt idx="41">
                        <c:v>527.21368408203125</c:v>
                      </c:pt>
                      <c:pt idx="42">
                        <c:v>378.234130859375</c:v>
                      </c:pt>
                      <c:pt idx="43">
                        <c:v>572.51416015625</c:v>
                      </c:pt>
                      <c:pt idx="44">
                        <c:v>635.77410888671875</c:v>
                      </c:pt>
                      <c:pt idx="45">
                        <c:v>587.08154296875</c:v>
                      </c:pt>
                      <c:pt idx="46">
                        <c:v>468.8419189453125</c:v>
                      </c:pt>
                      <c:pt idx="47">
                        <c:v>691.8184814453125</c:v>
                      </c:pt>
                      <c:pt idx="48">
                        <c:v>698.55419921875</c:v>
                      </c:pt>
                      <c:pt idx="49">
                        <c:v>770.87158203125</c:v>
                      </c:pt>
                      <c:pt idx="50">
                        <c:v>882.15380859375</c:v>
                      </c:pt>
                      <c:pt idx="51">
                        <c:v>1013.5706787109375</c:v>
                      </c:pt>
                      <c:pt idx="52">
                        <c:v>892.096435546875</c:v>
                      </c:pt>
                      <c:pt idx="53">
                        <c:v>1077.6644287109375</c:v>
                      </c:pt>
                      <c:pt idx="54">
                        <c:v>1075.432861328125</c:v>
                      </c:pt>
                      <c:pt idx="55">
                        <c:v>1177.968505859375</c:v>
                      </c:pt>
                      <c:pt idx="56">
                        <c:v>1143.113525390625</c:v>
                      </c:pt>
                      <c:pt idx="57">
                        <c:v>1373.3382568359375</c:v>
                      </c:pt>
                      <c:pt idx="58">
                        <c:v>1400.1978759765625</c:v>
                      </c:pt>
                      <c:pt idx="59">
                        <c:v>1535.46044921875</c:v>
                      </c:pt>
                      <c:pt idx="60">
                        <c:v>1558.5234375</c:v>
                      </c:pt>
                      <c:pt idx="61">
                        <c:v>1836.776611328125</c:v>
                      </c:pt>
                      <c:pt idx="62">
                        <c:v>1720.0830078125</c:v>
                      </c:pt>
                      <c:pt idx="63">
                        <c:v>1913.211181640625</c:v>
                      </c:pt>
                      <c:pt idx="64">
                        <c:v>2120.985595703125</c:v>
                      </c:pt>
                      <c:pt idx="65">
                        <c:v>2031.7406005859375</c:v>
                      </c:pt>
                      <c:pt idx="66">
                        <c:v>2118.333984375</c:v>
                      </c:pt>
                      <c:pt idx="67">
                        <c:v>2363.058837890625</c:v>
                      </c:pt>
                      <c:pt idx="68">
                        <c:v>2354.570556640625</c:v>
                      </c:pt>
                      <c:pt idx="69">
                        <c:v>2487.1494140625</c:v>
                      </c:pt>
                      <c:pt idx="70">
                        <c:v>2610.734375</c:v>
                      </c:pt>
                      <c:pt idx="71">
                        <c:v>2667.023681640625</c:v>
                      </c:pt>
                      <c:pt idx="72">
                        <c:v>2782.12109375</c:v>
                      </c:pt>
                      <c:pt idx="73">
                        <c:v>2994.243896484375</c:v>
                      </c:pt>
                      <c:pt idx="74">
                        <c:v>3001.081787109375</c:v>
                      </c:pt>
                      <c:pt idx="75">
                        <c:v>3082.609130859375</c:v>
                      </c:pt>
                      <c:pt idx="76">
                        <c:v>3114.417724609375</c:v>
                      </c:pt>
                      <c:pt idx="77">
                        <c:v>3287.982177734375</c:v>
                      </c:pt>
                      <c:pt idx="78">
                        <c:v>3319.01806640625</c:v>
                      </c:pt>
                      <c:pt idx="79">
                        <c:v>3480.466796875</c:v>
                      </c:pt>
                      <c:pt idx="80">
                        <c:v>3523.404052734375</c:v>
                      </c:pt>
                      <c:pt idx="81">
                        <c:v>3728.869384765625</c:v>
                      </c:pt>
                      <c:pt idx="82">
                        <c:v>3747.322021484375</c:v>
                      </c:pt>
                      <c:pt idx="83">
                        <c:v>3735.12353515625</c:v>
                      </c:pt>
                      <c:pt idx="84">
                        <c:v>3900.245849609375</c:v>
                      </c:pt>
                      <c:pt idx="85">
                        <c:v>3881.070556640625</c:v>
                      </c:pt>
                      <c:pt idx="86">
                        <c:v>3922.19873046875</c:v>
                      </c:pt>
                      <c:pt idx="87">
                        <c:v>4164.9130859375</c:v>
                      </c:pt>
                      <c:pt idx="88">
                        <c:v>4250.38232421875</c:v>
                      </c:pt>
                      <c:pt idx="89">
                        <c:v>4040.100830078125</c:v>
                      </c:pt>
                      <c:pt idx="90">
                        <c:v>4378.61767578125</c:v>
                      </c:pt>
                      <c:pt idx="91">
                        <c:v>4233.3115234375</c:v>
                      </c:pt>
                      <c:pt idx="92">
                        <c:v>4261.4306640625</c:v>
                      </c:pt>
                      <c:pt idx="93">
                        <c:v>4533.6083984375</c:v>
                      </c:pt>
                      <c:pt idx="94">
                        <c:v>4533.6083984375</c:v>
                      </c:pt>
                      <c:pt idx="95">
                        <c:v>4350.54248046875</c:v>
                      </c:pt>
                      <c:pt idx="96">
                        <c:v>4350.54248046875</c:v>
                      </c:pt>
                      <c:pt idx="97">
                        <c:v>4328.31494140625</c:v>
                      </c:pt>
                      <c:pt idx="98">
                        <c:v>4410.47802734375</c:v>
                      </c:pt>
                      <c:pt idx="99">
                        <c:v>4370.35400390625</c:v>
                      </c:pt>
                      <c:pt idx="100">
                        <c:v>4452.74365234375</c:v>
                      </c:pt>
                      <c:pt idx="101">
                        <c:v>4144.8974609375</c:v>
                      </c:pt>
                      <c:pt idx="102">
                        <c:v>4174.498046875</c:v>
                      </c:pt>
                      <c:pt idx="103">
                        <c:v>4157.37939453125</c:v>
                      </c:pt>
                      <c:pt idx="104">
                        <c:v>4126.5419921875</c:v>
                      </c:pt>
                      <c:pt idx="105">
                        <c:v>4009.69677734375</c:v>
                      </c:pt>
                      <c:pt idx="106">
                        <c:v>4055.8359375</c:v>
                      </c:pt>
                      <c:pt idx="107">
                        <c:v>3917.757080078125</c:v>
                      </c:pt>
                      <c:pt idx="108">
                        <c:v>3753.5478515625</c:v>
                      </c:pt>
                      <c:pt idx="109">
                        <c:v>3543.34228515625</c:v>
                      </c:pt>
                      <c:pt idx="110">
                        <c:v>3443.34</c:v>
                      </c:pt>
                      <c:pt idx="111">
                        <c:v>3343.34</c:v>
                      </c:pt>
                      <c:pt idx="112">
                        <c:v>3243.34</c:v>
                      </c:pt>
                      <c:pt idx="113">
                        <c:v>3161.93359375</c:v>
                      </c:pt>
                      <c:pt idx="114">
                        <c:v>3049.6767578125</c:v>
                      </c:pt>
                      <c:pt idx="115">
                        <c:v>2834.497314453125</c:v>
                      </c:pt>
                      <c:pt idx="116">
                        <c:v>2837.1806640625</c:v>
                      </c:pt>
                      <c:pt idx="117">
                        <c:v>2566.350341796875</c:v>
                      </c:pt>
                      <c:pt idx="118">
                        <c:v>2372.84765625</c:v>
                      </c:pt>
                      <c:pt idx="119">
                        <c:v>2227.36376953125</c:v>
                      </c:pt>
                      <c:pt idx="120">
                        <c:v>1973.278076171875</c:v>
                      </c:pt>
                      <c:pt idx="121">
                        <c:v>1852.9422607421875</c:v>
                      </c:pt>
                      <c:pt idx="122">
                        <c:v>1736.28076171875</c:v>
                      </c:pt>
                      <c:pt idx="123">
                        <c:v>1421.328369140625</c:v>
                      </c:pt>
                      <c:pt idx="124">
                        <c:v>1259.6993408203125</c:v>
                      </c:pt>
                      <c:pt idx="125">
                        <c:v>978.69635009765625</c:v>
                      </c:pt>
                      <c:pt idx="126">
                        <c:v>812.260986328125</c:v>
                      </c:pt>
                      <c:pt idx="127">
                        <c:v>528.91595458984375</c:v>
                      </c:pt>
                      <c:pt idx="128">
                        <c:v>244.57405090332031</c:v>
                      </c:pt>
                      <c:pt idx="129">
                        <c:v>90.383476257324219</c:v>
                      </c:pt>
                      <c:pt idx="130">
                        <c:v>35.900859832763672</c:v>
                      </c:pt>
                      <c:pt idx="131">
                        <c:v>-238.08973693847656</c:v>
                      </c:pt>
                      <c:pt idx="132">
                        <c:v>-575.4444580078125</c:v>
                      </c:pt>
                      <c:pt idx="133">
                        <c:v>-605.31121826171875</c:v>
                      </c:pt>
                      <c:pt idx="134">
                        <c:v>-933.37933349609375</c:v>
                      </c:pt>
                      <c:pt idx="135">
                        <c:v>-1148.797119140625</c:v>
                      </c:pt>
                      <c:pt idx="136">
                        <c:v>-1166.591796875</c:v>
                      </c:pt>
                      <c:pt idx="137">
                        <c:v>-1404.70703125</c:v>
                      </c:pt>
                      <c:pt idx="138">
                        <c:v>-1899.8271484375</c:v>
                      </c:pt>
                      <c:pt idx="139">
                        <c:v>-1786.4229736328125</c:v>
                      </c:pt>
                      <c:pt idx="140">
                        <c:v>-2169.821533203125</c:v>
                      </c:pt>
                      <c:pt idx="141">
                        <c:v>-2334.614013671875</c:v>
                      </c:pt>
                      <c:pt idx="142">
                        <c:v>-2395.90380859375</c:v>
                      </c:pt>
                      <c:pt idx="143">
                        <c:v>-2513.7158203125</c:v>
                      </c:pt>
                      <c:pt idx="144">
                        <c:v>-2878.6826171875</c:v>
                      </c:pt>
                      <c:pt idx="145">
                        <c:v>-2846.3857421875</c:v>
                      </c:pt>
                      <c:pt idx="146">
                        <c:v>-3179.611083984375</c:v>
                      </c:pt>
                      <c:pt idx="147">
                        <c:v>-3225.231689453125</c:v>
                      </c:pt>
                      <c:pt idx="148">
                        <c:v>-3380.116943359375</c:v>
                      </c:pt>
                      <c:pt idx="149">
                        <c:v>-3386.42626953125</c:v>
                      </c:pt>
                      <c:pt idx="150">
                        <c:v>-3631.92626953125</c:v>
                      </c:pt>
                      <c:pt idx="151">
                        <c:v>-3673.25244140625</c:v>
                      </c:pt>
                      <c:pt idx="152">
                        <c:v>-3884.429931640625</c:v>
                      </c:pt>
                      <c:pt idx="153">
                        <c:v>-3807.5654296875</c:v>
                      </c:pt>
                      <c:pt idx="154">
                        <c:v>-4026.036376953125</c:v>
                      </c:pt>
                      <c:pt idx="155">
                        <c:v>-3867.729248046875</c:v>
                      </c:pt>
                      <c:pt idx="156">
                        <c:v>-4057.5244140625</c:v>
                      </c:pt>
                      <c:pt idx="157">
                        <c:v>-4225.66796875</c:v>
                      </c:pt>
                      <c:pt idx="158">
                        <c:v>-4279.31005859375</c:v>
                      </c:pt>
                      <c:pt idx="159">
                        <c:v>-4108.19677734375</c:v>
                      </c:pt>
                      <c:pt idx="160">
                        <c:v>-4296.66845703125</c:v>
                      </c:pt>
                      <c:pt idx="161">
                        <c:v>-4200.86865234375</c:v>
                      </c:pt>
                      <c:pt idx="162">
                        <c:v>-4271.85888671875</c:v>
                      </c:pt>
                      <c:pt idx="163">
                        <c:v>-4272.18798828125</c:v>
                      </c:pt>
                      <c:pt idx="164">
                        <c:v>-4304.560546875</c:v>
                      </c:pt>
                      <c:pt idx="165">
                        <c:v>-4177.1376953125</c:v>
                      </c:pt>
                      <c:pt idx="166">
                        <c:v>-4282.62255859375</c:v>
                      </c:pt>
                      <c:pt idx="167">
                        <c:v>-4295.49072265625</c:v>
                      </c:pt>
                      <c:pt idx="168">
                        <c:v>-4182.07421875</c:v>
                      </c:pt>
                      <c:pt idx="169">
                        <c:v>-4230.9951171875</c:v>
                      </c:pt>
                      <c:pt idx="170">
                        <c:v>-4139.80712890625</c:v>
                      </c:pt>
                      <c:pt idx="171">
                        <c:v>-4021.60009765625</c:v>
                      </c:pt>
                      <c:pt idx="172">
                        <c:v>-4043.83544921875</c:v>
                      </c:pt>
                      <c:pt idx="173">
                        <c:v>-3945.23779296875</c:v>
                      </c:pt>
                      <c:pt idx="174">
                        <c:v>-3888.470947265625</c:v>
                      </c:pt>
                      <c:pt idx="175">
                        <c:v>-3907.751953125</c:v>
                      </c:pt>
                      <c:pt idx="176">
                        <c:v>-3758.405517578125</c:v>
                      </c:pt>
                      <c:pt idx="177">
                        <c:v>-3752.307373046875</c:v>
                      </c:pt>
                      <c:pt idx="178">
                        <c:v>-3673.396484375</c:v>
                      </c:pt>
                      <c:pt idx="179">
                        <c:v>-3436.916259765625</c:v>
                      </c:pt>
                      <c:pt idx="180">
                        <c:v>-3399.271484375</c:v>
                      </c:pt>
                      <c:pt idx="181">
                        <c:v>-3365.409912109375</c:v>
                      </c:pt>
                      <c:pt idx="182">
                        <c:v>-3202.6337890625</c:v>
                      </c:pt>
                      <c:pt idx="183">
                        <c:v>-3215.84326171875</c:v>
                      </c:pt>
                      <c:pt idx="184">
                        <c:v>-3068.30419921875</c:v>
                      </c:pt>
                      <c:pt idx="185">
                        <c:v>-2787.98095703125</c:v>
                      </c:pt>
                      <c:pt idx="186">
                        <c:v>-2889.3046875</c:v>
                      </c:pt>
                      <c:pt idx="187">
                        <c:v>-2950.5146484375</c:v>
                      </c:pt>
                      <c:pt idx="188">
                        <c:v>-2562.15966796875</c:v>
                      </c:pt>
                      <c:pt idx="189">
                        <c:v>-2644.0419921875</c:v>
                      </c:pt>
                      <c:pt idx="190">
                        <c:v>-2413.652587890625</c:v>
                      </c:pt>
                      <c:pt idx="191">
                        <c:v>-2355.189208984375</c:v>
                      </c:pt>
                      <c:pt idx="192">
                        <c:v>-2171.67333984375</c:v>
                      </c:pt>
                      <c:pt idx="193">
                        <c:v>-2342.401611328125</c:v>
                      </c:pt>
                      <c:pt idx="194">
                        <c:v>-2025.7261962890625</c:v>
                      </c:pt>
                      <c:pt idx="195">
                        <c:v>-2039.5404052734375</c:v>
                      </c:pt>
                      <c:pt idx="196">
                        <c:v>-1870.858154296875</c:v>
                      </c:pt>
                      <c:pt idx="197">
                        <c:v>-1970.23583984375</c:v>
                      </c:pt>
                      <c:pt idx="198">
                        <c:v>-1641.709228515625</c:v>
                      </c:pt>
                      <c:pt idx="199">
                        <c:v>-1623.8975830078125</c:v>
                      </c:pt>
                      <c:pt idx="200">
                        <c:v>-1520.6439208984375</c:v>
                      </c:pt>
                      <c:pt idx="201">
                        <c:v>-1551.6524658203125</c:v>
                      </c:pt>
                      <c:pt idx="202">
                        <c:v>-1261.1380615234375</c:v>
                      </c:pt>
                      <c:pt idx="203">
                        <c:v>-1371.2469482421875</c:v>
                      </c:pt>
                      <c:pt idx="204">
                        <c:v>-1173.0345458984375</c:v>
                      </c:pt>
                      <c:pt idx="205">
                        <c:v>-1130.89794921875</c:v>
                      </c:pt>
                      <c:pt idx="206">
                        <c:v>-1153.20166015625</c:v>
                      </c:pt>
                      <c:pt idx="207">
                        <c:v>-1126.127685546875</c:v>
                      </c:pt>
                      <c:pt idx="208">
                        <c:v>-771.4788818359375</c:v>
                      </c:pt>
                      <c:pt idx="209">
                        <c:v>-966.86895751953125</c:v>
                      </c:pt>
                      <c:pt idx="210">
                        <c:v>-805.1680908203125</c:v>
                      </c:pt>
                      <c:pt idx="211">
                        <c:v>-724.994140625</c:v>
                      </c:pt>
                      <c:pt idx="212">
                        <c:v>-732.79736328125</c:v>
                      </c:pt>
                      <c:pt idx="213">
                        <c:v>-787.72918701171875</c:v>
                      </c:pt>
                      <c:pt idx="214">
                        <c:v>-615.22821044921875</c:v>
                      </c:pt>
                      <c:pt idx="215">
                        <c:v>-658.71478271484375</c:v>
                      </c:pt>
                      <c:pt idx="216">
                        <c:v>-434.09881591796875</c:v>
                      </c:pt>
                      <c:pt idx="217">
                        <c:v>-393.09130859375</c:v>
                      </c:pt>
                      <c:pt idx="218">
                        <c:v>-509.09512329101563</c:v>
                      </c:pt>
                      <c:pt idx="219">
                        <c:v>-532.32061767578125</c:v>
                      </c:pt>
                      <c:pt idx="220">
                        <c:v>-444.18539428710938</c:v>
                      </c:pt>
                      <c:pt idx="221">
                        <c:v>-456.11572265625</c:v>
                      </c:pt>
                      <c:pt idx="222">
                        <c:v>-307.89990234375</c:v>
                      </c:pt>
                      <c:pt idx="223">
                        <c:v>-244.49176025390625</c:v>
                      </c:pt>
                      <c:pt idx="224">
                        <c:v>-352.08615112304688</c:v>
                      </c:pt>
                      <c:pt idx="225">
                        <c:v>-204.70867919921875</c:v>
                      </c:pt>
                      <c:pt idx="226">
                        <c:v>-370.07757568359375</c:v>
                      </c:pt>
                      <c:pt idx="227">
                        <c:v>-270.8505859375</c:v>
                      </c:pt>
                      <c:pt idx="228">
                        <c:v>-135.86004638671875</c:v>
                      </c:pt>
                      <c:pt idx="229">
                        <c:v>-213.98757934570313</c:v>
                      </c:pt>
                      <c:pt idx="230">
                        <c:v>-342.52532958984375</c:v>
                      </c:pt>
                      <c:pt idx="231">
                        <c:v>-105.2177734375</c:v>
                      </c:pt>
                      <c:pt idx="232">
                        <c:v>-290.29507446289063</c:v>
                      </c:pt>
                      <c:pt idx="233">
                        <c:v>-250.699462890625</c:v>
                      </c:pt>
                      <c:pt idx="234">
                        <c:v>-109.86818695068359</c:v>
                      </c:pt>
                      <c:pt idx="235">
                        <c:v>-85.059730529785156</c:v>
                      </c:pt>
                      <c:pt idx="236">
                        <c:v>-298.28689575195313</c:v>
                      </c:pt>
                      <c:pt idx="237">
                        <c:v>-122.54875183105469</c:v>
                      </c:pt>
                      <c:pt idx="238">
                        <c:v>-221.03985595703125</c:v>
                      </c:pt>
                      <c:pt idx="239">
                        <c:v>-253.11442565917969</c:v>
                      </c:pt>
                      <c:pt idx="240">
                        <c:v>-205.29844665527344</c:v>
                      </c:pt>
                      <c:pt idx="241">
                        <c:v>-66.286613464355469</c:v>
                      </c:pt>
                      <c:pt idx="242">
                        <c:v>-221.47663879394531</c:v>
                      </c:pt>
                      <c:pt idx="243">
                        <c:v>-24.226678848266602</c:v>
                      </c:pt>
                      <c:pt idx="244">
                        <c:v>-235.80294799804688</c:v>
                      </c:pt>
                      <c:pt idx="245">
                        <c:v>-183.27285766601563</c:v>
                      </c:pt>
                      <c:pt idx="246">
                        <c:v>-309.481689453125</c:v>
                      </c:pt>
                      <c:pt idx="247">
                        <c:v>-94.954460144042969</c:v>
                      </c:pt>
                      <c:pt idx="248">
                        <c:v>-251.98944091796875</c:v>
                      </c:pt>
                      <c:pt idx="249">
                        <c:v>-175.661376953125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EE1-4408-B83D-1C0E738FAA8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Y5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Лист1!$F$2:$F$251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10.12291431427002</c:v>
                      </c:pt>
                      <c:pt idx="1">
                        <c:v>50.566722869873047</c:v>
                      </c:pt>
                      <c:pt idx="2">
                        <c:v>45.298572540283203</c:v>
                      </c:pt>
                      <c:pt idx="3">
                        <c:v>28.623634338378906</c:v>
                      </c:pt>
                      <c:pt idx="4">
                        <c:v>85.104774475097656</c:v>
                      </c:pt>
                      <c:pt idx="5">
                        <c:v>60.766597747802734</c:v>
                      </c:pt>
                      <c:pt idx="6">
                        <c:v>54.204730987548828</c:v>
                      </c:pt>
                      <c:pt idx="7">
                        <c:v>-45.842998504638672</c:v>
                      </c:pt>
                      <c:pt idx="8">
                        <c:v>-39.283435821533203</c:v>
                      </c:pt>
                      <c:pt idx="9">
                        <c:v>82.442008972167969</c:v>
                      </c:pt>
                      <c:pt idx="10">
                        <c:v>45.004463195800781</c:v>
                      </c:pt>
                      <c:pt idx="11">
                        <c:v>-4.640101432800293</c:v>
                      </c:pt>
                      <c:pt idx="12">
                        <c:v>143.85494995117188</c:v>
                      </c:pt>
                      <c:pt idx="13">
                        <c:v>57.385761260986328</c:v>
                      </c:pt>
                      <c:pt idx="14">
                        <c:v>6.9560527801513672</c:v>
                      </c:pt>
                      <c:pt idx="15">
                        <c:v>177.28474426269531</c:v>
                      </c:pt>
                      <c:pt idx="16">
                        <c:v>-25.82408332824707</c:v>
                      </c:pt>
                      <c:pt idx="17">
                        <c:v>14.917510032653809</c:v>
                      </c:pt>
                      <c:pt idx="18">
                        <c:v>77.109687805175781</c:v>
                      </c:pt>
                      <c:pt idx="19">
                        <c:v>135.5205078125</c:v>
                      </c:pt>
                      <c:pt idx="20">
                        <c:v>-84.946250915527344</c:v>
                      </c:pt>
                      <c:pt idx="21">
                        <c:v>116.95702362060547</c:v>
                      </c:pt>
                      <c:pt idx="22">
                        <c:v>45.702693939208984</c:v>
                      </c:pt>
                      <c:pt idx="23">
                        <c:v>80.241828918457031</c:v>
                      </c:pt>
                      <c:pt idx="24">
                        <c:v>90.185958862304688</c:v>
                      </c:pt>
                      <c:pt idx="25">
                        <c:v>253.55191040039063</c:v>
                      </c:pt>
                      <c:pt idx="26">
                        <c:v>9.0044879913330078</c:v>
                      </c:pt>
                      <c:pt idx="27">
                        <c:v>162.34181213378906</c:v>
                      </c:pt>
                      <c:pt idx="28">
                        <c:v>107.05567169189453</c:v>
                      </c:pt>
                      <c:pt idx="29">
                        <c:v>110.06723022460938</c:v>
                      </c:pt>
                      <c:pt idx="30">
                        <c:v>59.597267150878906</c:v>
                      </c:pt>
                      <c:pt idx="31">
                        <c:v>162.63438415527344</c:v>
                      </c:pt>
                      <c:pt idx="32">
                        <c:v>139.78173828125</c:v>
                      </c:pt>
                      <c:pt idx="33">
                        <c:v>268.14541625976563</c:v>
                      </c:pt>
                      <c:pt idx="34">
                        <c:v>180.15582275390625</c:v>
                      </c:pt>
                      <c:pt idx="35">
                        <c:v>363.41299438476563</c:v>
                      </c:pt>
                      <c:pt idx="36">
                        <c:v>126.86553192138672</c:v>
                      </c:pt>
                      <c:pt idx="37">
                        <c:v>287.84487915039063</c:v>
                      </c:pt>
                      <c:pt idx="38">
                        <c:v>326.66152954101563</c:v>
                      </c:pt>
                      <c:pt idx="39">
                        <c:v>262.62362670898438</c:v>
                      </c:pt>
                      <c:pt idx="40">
                        <c:v>286.21298217773438</c:v>
                      </c:pt>
                      <c:pt idx="41">
                        <c:v>469.16888427734375</c:v>
                      </c:pt>
                      <c:pt idx="42">
                        <c:v>395.55938720703125</c:v>
                      </c:pt>
                      <c:pt idx="43">
                        <c:v>490.52008056640625</c:v>
                      </c:pt>
                      <c:pt idx="44">
                        <c:v>628.64813232421875</c:v>
                      </c:pt>
                      <c:pt idx="45">
                        <c:v>450.21905517578125</c:v>
                      </c:pt>
                      <c:pt idx="46">
                        <c:v>535.685546875</c:v>
                      </c:pt>
                      <c:pt idx="47">
                        <c:v>723.43365478515625</c:v>
                      </c:pt>
                      <c:pt idx="48">
                        <c:v>648.272216796875</c:v>
                      </c:pt>
                      <c:pt idx="49">
                        <c:v>779.423583984375</c:v>
                      </c:pt>
                      <c:pt idx="50">
                        <c:v>762.93890380859375</c:v>
                      </c:pt>
                      <c:pt idx="51">
                        <c:v>901.23529052734375</c:v>
                      </c:pt>
                      <c:pt idx="52">
                        <c:v>966.49725341796875</c:v>
                      </c:pt>
                      <c:pt idx="53">
                        <c:v>995.36309814453125</c:v>
                      </c:pt>
                      <c:pt idx="54">
                        <c:v>1054.425048828125</c:v>
                      </c:pt>
                      <c:pt idx="55">
                        <c:v>1204.53759765625</c:v>
                      </c:pt>
                      <c:pt idx="56">
                        <c:v>1182.1734619140625</c:v>
                      </c:pt>
                      <c:pt idx="57">
                        <c:v>1251.4815673828125</c:v>
                      </c:pt>
                      <c:pt idx="58">
                        <c:v>1403.85986328125</c:v>
                      </c:pt>
                      <c:pt idx="59">
                        <c:v>1381.68359375</c:v>
                      </c:pt>
                      <c:pt idx="60">
                        <c:v>1477.866943359375</c:v>
                      </c:pt>
                      <c:pt idx="61">
                        <c:v>1723.5025634765625</c:v>
                      </c:pt>
                      <c:pt idx="62">
                        <c:v>1810.187744140625</c:v>
                      </c:pt>
                      <c:pt idx="63">
                        <c:v>1678.1278076171875</c:v>
                      </c:pt>
                      <c:pt idx="64">
                        <c:v>2095.0947265625</c:v>
                      </c:pt>
                      <c:pt idx="65">
                        <c:v>1874.84814453125</c:v>
                      </c:pt>
                      <c:pt idx="66">
                        <c:v>2063.752685546875</c:v>
                      </c:pt>
                      <c:pt idx="67">
                        <c:v>2258.292724609375</c:v>
                      </c:pt>
                      <c:pt idx="68">
                        <c:v>2353.729736328125</c:v>
                      </c:pt>
                      <c:pt idx="69">
                        <c:v>2273.735595703125</c:v>
                      </c:pt>
                      <c:pt idx="70">
                        <c:v>2570.733642578125</c:v>
                      </c:pt>
                      <c:pt idx="71">
                        <c:v>2469.26318359375</c:v>
                      </c:pt>
                      <c:pt idx="72">
                        <c:v>2637.252197265625</c:v>
                      </c:pt>
                      <c:pt idx="73">
                        <c:v>2787.350341796875</c:v>
                      </c:pt>
                      <c:pt idx="74">
                        <c:v>3023.224365234375</c:v>
                      </c:pt>
                      <c:pt idx="75">
                        <c:v>2905.101318359375</c:v>
                      </c:pt>
                      <c:pt idx="76">
                        <c:v>3071.673828125</c:v>
                      </c:pt>
                      <c:pt idx="77">
                        <c:v>3116.25244140625</c:v>
                      </c:pt>
                      <c:pt idx="78">
                        <c:v>3274.222900390625</c:v>
                      </c:pt>
                      <c:pt idx="79">
                        <c:v>3212.0673828125</c:v>
                      </c:pt>
                      <c:pt idx="80">
                        <c:v>3485.880615234375</c:v>
                      </c:pt>
                      <c:pt idx="81">
                        <c:v>3406.940185546875</c:v>
                      </c:pt>
                      <c:pt idx="82">
                        <c:v>3577.811279296875</c:v>
                      </c:pt>
                      <c:pt idx="83">
                        <c:v>3543.94482421875</c:v>
                      </c:pt>
                      <c:pt idx="84">
                        <c:v>3761.22705078125</c:v>
                      </c:pt>
                      <c:pt idx="85">
                        <c:v>3765.531494140625</c:v>
                      </c:pt>
                      <c:pt idx="86">
                        <c:v>3887.826171875</c:v>
                      </c:pt>
                      <c:pt idx="87">
                        <c:v>3942.990966796875</c:v>
                      </c:pt>
                      <c:pt idx="88">
                        <c:v>3909.9990234375</c:v>
                      </c:pt>
                      <c:pt idx="89">
                        <c:v>3865.815673828125</c:v>
                      </c:pt>
                      <c:pt idx="90">
                        <c:v>4139.2880859375</c:v>
                      </c:pt>
                      <c:pt idx="91">
                        <c:v>4076.511474609375</c:v>
                      </c:pt>
                      <c:pt idx="92">
                        <c:v>4107.46533203125</c:v>
                      </c:pt>
                      <c:pt idx="93">
                        <c:v>4174.693359375</c:v>
                      </c:pt>
                      <c:pt idx="94">
                        <c:v>4095.319580078125</c:v>
                      </c:pt>
                      <c:pt idx="95">
                        <c:v>4101.23486328125</c:v>
                      </c:pt>
                      <c:pt idx="96">
                        <c:v>4234.38818359375</c:v>
                      </c:pt>
                      <c:pt idx="97">
                        <c:v>4217.1826171875</c:v>
                      </c:pt>
                      <c:pt idx="98">
                        <c:v>4183.271484375</c:v>
                      </c:pt>
                      <c:pt idx="99">
                        <c:v>4214.470703125</c:v>
                      </c:pt>
                      <c:pt idx="100">
                        <c:v>4091.899658203125</c:v>
                      </c:pt>
                      <c:pt idx="101">
                        <c:v>4060.6640625</c:v>
                      </c:pt>
                      <c:pt idx="102">
                        <c:v>4018.2568359375</c:v>
                      </c:pt>
                      <c:pt idx="103">
                        <c:v>3908.62939453125</c:v>
                      </c:pt>
                      <c:pt idx="104">
                        <c:v>3963.5546875</c:v>
                      </c:pt>
                      <c:pt idx="105">
                        <c:v>3896.799560546875</c:v>
                      </c:pt>
                      <c:pt idx="106">
                        <c:v>3732.83544921875</c:v>
                      </c:pt>
                      <c:pt idx="107">
                        <c:v>3763.863525390625</c:v>
                      </c:pt>
                      <c:pt idx="108">
                        <c:v>3564.450439453125</c:v>
                      </c:pt>
                      <c:pt idx="109">
                        <c:v>3489.80908203125</c:v>
                      </c:pt>
                      <c:pt idx="110">
                        <c:v>3519.1982421875</c:v>
                      </c:pt>
                      <c:pt idx="111">
                        <c:v>3344.167236328125</c:v>
                      </c:pt>
                      <c:pt idx="112">
                        <c:v>3068.993408203125</c:v>
                      </c:pt>
                      <c:pt idx="113">
                        <c:v>3243.58447265625</c:v>
                      </c:pt>
                      <c:pt idx="114">
                        <c:v>2856.074951171875</c:v>
                      </c:pt>
                      <c:pt idx="115">
                        <c:v>2703.23681640625</c:v>
                      </c:pt>
                      <c:pt idx="116">
                        <c:v>2586.8388671875</c:v>
                      </c:pt>
                      <c:pt idx="117">
                        <c:v>2544.3369140625</c:v>
                      </c:pt>
                      <c:pt idx="118">
                        <c:v>2183.024169921875</c:v>
                      </c:pt>
                      <c:pt idx="119">
                        <c:v>2165.01904296875</c:v>
                      </c:pt>
                      <c:pt idx="120">
                        <c:v>1928.4891357421875</c:v>
                      </c:pt>
                      <c:pt idx="121">
                        <c:v>1834.4154052734375</c:v>
                      </c:pt>
                      <c:pt idx="122">
                        <c:v>1551.4317626953125</c:v>
                      </c:pt>
                      <c:pt idx="123">
                        <c:v>1499.565673828125</c:v>
                      </c:pt>
                      <c:pt idx="124">
                        <c:v>1093.26025390625</c:v>
                      </c:pt>
                      <c:pt idx="125">
                        <c:v>935.58709716796875</c:v>
                      </c:pt>
                      <c:pt idx="126">
                        <c:v>741.32598876953125</c:v>
                      </c:pt>
                      <c:pt idx="127">
                        <c:v>678.17816162109375</c:v>
                      </c:pt>
                      <c:pt idx="128">
                        <c:v>412.2982177734375</c:v>
                      </c:pt>
                      <c:pt idx="129">
                        <c:v>251.75509643554688</c:v>
                      </c:pt>
                      <c:pt idx="130">
                        <c:v>-28.672975540161133</c:v>
                      </c:pt>
                      <c:pt idx="131">
                        <c:v>-338.453125</c:v>
                      </c:pt>
                      <c:pt idx="132">
                        <c:v>-522.13336181640625</c:v>
                      </c:pt>
                      <c:pt idx="133">
                        <c:v>-506.86862182617188</c:v>
                      </c:pt>
                      <c:pt idx="134">
                        <c:v>-934.80499267578125</c:v>
                      </c:pt>
                      <c:pt idx="135">
                        <c:v>-984.18011474609375</c:v>
                      </c:pt>
                      <c:pt idx="136">
                        <c:v>-1185.3740234375</c:v>
                      </c:pt>
                      <c:pt idx="137">
                        <c:v>-1429.5933837890625</c:v>
                      </c:pt>
                      <c:pt idx="138">
                        <c:v>-1611.1737060546875</c:v>
                      </c:pt>
                      <c:pt idx="139">
                        <c:v>-1701.911865234375</c:v>
                      </c:pt>
                      <c:pt idx="140">
                        <c:v>-2008.003662109375</c:v>
                      </c:pt>
                      <c:pt idx="141">
                        <c:v>-2062.7841796875</c:v>
                      </c:pt>
                      <c:pt idx="142">
                        <c:v>-2234.035888671875</c:v>
                      </c:pt>
                      <c:pt idx="143">
                        <c:v>-2499.523193359375</c:v>
                      </c:pt>
                      <c:pt idx="144">
                        <c:v>-2647.79736328125</c:v>
                      </c:pt>
                      <c:pt idx="145">
                        <c:v>-2741.18017578125</c:v>
                      </c:pt>
                      <c:pt idx="146">
                        <c:v>-2893.754150390625</c:v>
                      </c:pt>
                      <c:pt idx="147">
                        <c:v>-2970.816650390625</c:v>
                      </c:pt>
                      <c:pt idx="148">
                        <c:v>-3222.59814453125</c:v>
                      </c:pt>
                      <c:pt idx="149">
                        <c:v>-3373.7646484375</c:v>
                      </c:pt>
                      <c:pt idx="150">
                        <c:v>-3368.84130859375</c:v>
                      </c:pt>
                      <c:pt idx="151">
                        <c:v>-3514.6650390625</c:v>
                      </c:pt>
                      <c:pt idx="152">
                        <c:v>-3606.691650390625</c:v>
                      </c:pt>
                      <c:pt idx="153">
                        <c:v>-3543.93701171875</c:v>
                      </c:pt>
                      <c:pt idx="154">
                        <c:v>-3687.47802734375</c:v>
                      </c:pt>
                      <c:pt idx="155">
                        <c:v>-3833.948974609375</c:v>
                      </c:pt>
                      <c:pt idx="156">
                        <c:v>-3760.954833984375</c:v>
                      </c:pt>
                      <c:pt idx="157">
                        <c:v>-4026.573974609375</c:v>
                      </c:pt>
                      <c:pt idx="158">
                        <c:v>-3950.97509765625</c:v>
                      </c:pt>
                      <c:pt idx="159">
                        <c:v>-3846.65625</c:v>
                      </c:pt>
                      <c:pt idx="160">
                        <c:v>-4039.80029296875</c:v>
                      </c:pt>
                      <c:pt idx="161">
                        <c:v>-4235.466796875</c:v>
                      </c:pt>
                      <c:pt idx="162">
                        <c:v>-3986.144775390625</c:v>
                      </c:pt>
                      <c:pt idx="163">
                        <c:v>-4068.014892578125</c:v>
                      </c:pt>
                      <c:pt idx="164">
                        <c:v>-4034.880126953125</c:v>
                      </c:pt>
                      <c:pt idx="165">
                        <c:v>-3933.212646484375</c:v>
                      </c:pt>
                      <c:pt idx="166">
                        <c:v>-3951.402587890625</c:v>
                      </c:pt>
                      <c:pt idx="167">
                        <c:v>-4105.31298828125</c:v>
                      </c:pt>
                      <c:pt idx="168">
                        <c:v>-3841.814453125</c:v>
                      </c:pt>
                      <c:pt idx="169">
                        <c:v>-4025.299072265625</c:v>
                      </c:pt>
                      <c:pt idx="170">
                        <c:v>-3857.9033203125</c:v>
                      </c:pt>
                      <c:pt idx="171">
                        <c:v>-3893.630615234375</c:v>
                      </c:pt>
                      <c:pt idx="172">
                        <c:v>-3620.149169921875</c:v>
                      </c:pt>
                      <c:pt idx="173">
                        <c:v>-3794.572509765625</c:v>
                      </c:pt>
                      <c:pt idx="174">
                        <c:v>-3646.863037109375</c:v>
                      </c:pt>
                      <c:pt idx="175">
                        <c:v>-3631.4013671875</c:v>
                      </c:pt>
                      <c:pt idx="176">
                        <c:v>-3403.6884765625</c:v>
                      </c:pt>
                      <c:pt idx="177">
                        <c:v>-3560.311767578125</c:v>
                      </c:pt>
                      <c:pt idx="178">
                        <c:v>-3302.638916015625</c:v>
                      </c:pt>
                      <c:pt idx="179">
                        <c:v>-3262.69287109375</c:v>
                      </c:pt>
                      <c:pt idx="180">
                        <c:v>-3315.498291015625</c:v>
                      </c:pt>
                      <c:pt idx="181">
                        <c:v>-3315.53271484375</c:v>
                      </c:pt>
                      <c:pt idx="182">
                        <c:v>-2981.010986328125</c:v>
                      </c:pt>
                      <c:pt idx="183">
                        <c:v>-2961.822509765625</c:v>
                      </c:pt>
                      <c:pt idx="184">
                        <c:v>-2870.456298828125</c:v>
                      </c:pt>
                      <c:pt idx="185">
                        <c:v>-2690.386962890625</c:v>
                      </c:pt>
                      <c:pt idx="186">
                        <c:v>-2699.874267578125</c:v>
                      </c:pt>
                      <c:pt idx="187">
                        <c:v>-2610.640625</c:v>
                      </c:pt>
                      <c:pt idx="188">
                        <c:v>-2408.005126953125</c:v>
                      </c:pt>
                      <c:pt idx="189">
                        <c:v>-2500.315673828125</c:v>
                      </c:pt>
                      <c:pt idx="190">
                        <c:v>-2297.13525390625</c:v>
                      </c:pt>
                      <c:pt idx="191">
                        <c:v>-2217.264404296875</c:v>
                      </c:pt>
                      <c:pt idx="192">
                        <c:v>-2150.935302734375</c:v>
                      </c:pt>
                      <c:pt idx="193">
                        <c:v>-2054.5478515625</c:v>
                      </c:pt>
                      <c:pt idx="194">
                        <c:v>-1866.04833984375</c:v>
                      </c:pt>
                      <c:pt idx="195">
                        <c:v>-1871.8367919921875</c:v>
                      </c:pt>
                      <c:pt idx="196">
                        <c:v>-1749.985107421875</c:v>
                      </c:pt>
                      <c:pt idx="197">
                        <c:v>-1691.6832275390625</c:v>
                      </c:pt>
                      <c:pt idx="198">
                        <c:v>-1629.633056640625</c:v>
                      </c:pt>
                      <c:pt idx="199">
                        <c:v>-1442.168212890625</c:v>
                      </c:pt>
                      <c:pt idx="200">
                        <c:v>-1434.934326171875</c:v>
                      </c:pt>
                      <c:pt idx="201">
                        <c:v>-1338.76953125</c:v>
                      </c:pt>
                      <c:pt idx="202">
                        <c:v>-1220.96337890625</c:v>
                      </c:pt>
                      <c:pt idx="203">
                        <c:v>-1198.302734375</c:v>
                      </c:pt>
                      <c:pt idx="204">
                        <c:v>-1304.3299560546875</c:v>
                      </c:pt>
                      <c:pt idx="205">
                        <c:v>-969.62750244140625</c:v>
                      </c:pt>
                      <c:pt idx="206">
                        <c:v>-1037.805419921875</c:v>
                      </c:pt>
                      <c:pt idx="207">
                        <c:v>-872.44342041015625</c:v>
                      </c:pt>
                      <c:pt idx="208">
                        <c:v>-714.77435302734375</c:v>
                      </c:pt>
                      <c:pt idx="209">
                        <c:v>-804.77862548828125</c:v>
                      </c:pt>
                      <c:pt idx="210">
                        <c:v>-942.089111328125</c:v>
                      </c:pt>
                      <c:pt idx="211">
                        <c:v>-587.157470703125</c:v>
                      </c:pt>
                      <c:pt idx="212">
                        <c:v>-676.51239013671875</c:v>
                      </c:pt>
                      <c:pt idx="213">
                        <c:v>-624.44390869140625</c:v>
                      </c:pt>
                      <c:pt idx="214">
                        <c:v>-540.70062255859375</c:v>
                      </c:pt>
                      <c:pt idx="215">
                        <c:v>-422.25857543945313</c:v>
                      </c:pt>
                      <c:pt idx="216">
                        <c:v>-540.5645751953125</c:v>
                      </c:pt>
                      <c:pt idx="217">
                        <c:v>-392.98977661132813</c:v>
                      </c:pt>
                      <c:pt idx="218">
                        <c:v>-440.39175415039063</c:v>
                      </c:pt>
                      <c:pt idx="219">
                        <c:v>-352.48397827148438</c:v>
                      </c:pt>
                      <c:pt idx="220">
                        <c:v>-473.5257568359375</c:v>
                      </c:pt>
                      <c:pt idx="221">
                        <c:v>-239.24601745605469</c:v>
                      </c:pt>
                      <c:pt idx="222">
                        <c:v>-338.82037353515625</c:v>
                      </c:pt>
                      <c:pt idx="223">
                        <c:v>-160.872802734375</c:v>
                      </c:pt>
                      <c:pt idx="224">
                        <c:v>-336.19839477539063</c:v>
                      </c:pt>
                      <c:pt idx="225">
                        <c:v>-156.0638427734375</c:v>
                      </c:pt>
                      <c:pt idx="226">
                        <c:v>-345.13763427734375</c:v>
                      </c:pt>
                      <c:pt idx="227">
                        <c:v>-196.13815307617188</c:v>
                      </c:pt>
                      <c:pt idx="228">
                        <c:v>-210.55377197265625</c:v>
                      </c:pt>
                      <c:pt idx="229">
                        <c:v>-176.1485595703125</c:v>
                      </c:pt>
                      <c:pt idx="230">
                        <c:v>-300.88433837890625</c:v>
                      </c:pt>
                      <c:pt idx="231">
                        <c:v>-6.5924506187438965</c:v>
                      </c:pt>
                      <c:pt idx="232">
                        <c:v>-260.55819702148438</c:v>
                      </c:pt>
                      <c:pt idx="233">
                        <c:v>-160.13307189941406</c:v>
                      </c:pt>
                      <c:pt idx="234">
                        <c:v>-60.433975219726563</c:v>
                      </c:pt>
                      <c:pt idx="235">
                        <c:v>-225.59568786621094</c:v>
                      </c:pt>
                      <c:pt idx="236">
                        <c:v>-156.83131408691406</c:v>
                      </c:pt>
                      <c:pt idx="237">
                        <c:v>-14.710439682006836</c:v>
                      </c:pt>
                      <c:pt idx="238">
                        <c:v>-165.08207702636719</c:v>
                      </c:pt>
                      <c:pt idx="239">
                        <c:v>-128.63943481445313</c:v>
                      </c:pt>
                      <c:pt idx="240">
                        <c:v>-101.35077667236328</c:v>
                      </c:pt>
                      <c:pt idx="241">
                        <c:v>-109.62168121337891</c:v>
                      </c:pt>
                      <c:pt idx="242">
                        <c:v>-167.55223083496094</c:v>
                      </c:pt>
                      <c:pt idx="243">
                        <c:v>-119.96366882324219</c:v>
                      </c:pt>
                      <c:pt idx="244">
                        <c:v>-138.96664428710938</c:v>
                      </c:pt>
                      <c:pt idx="245">
                        <c:v>-161.236083984375</c:v>
                      </c:pt>
                      <c:pt idx="246">
                        <c:v>-154.09149169921875</c:v>
                      </c:pt>
                      <c:pt idx="247">
                        <c:v>-171.11032104492188</c:v>
                      </c:pt>
                      <c:pt idx="248">
                        <c:v>-143.80238342285156</c:v>
                      </c:pt>
                      <c:pt idx="249">
                        <c:v>-161.09353637695313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EE1-4408-B83D-1C0E738FAA8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Лист1!$G$1</c15:sqref>
                        </c15:formulaRef>
                      </c:ext>
                    </c:extLst>
                    <c:strCache>
                      <c:ptCount val="1"/>
                      <c:pt idx="0">
                        <c:v>Y6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Лист1!$G$2:$G$251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-1.5397047996520996</c:v>
                      </c:pt>
                      <c:pt idx="1">
                        <c:v>78.048019409179688</c:v>
                      </c:pt>
                      <c:pt idx="2">
                        <c:v>-40.752288818359375</c:v>
                      </c:pt>
                      <c:pt idx="3">
                        <c:v>143.57711791992188</c:v>
                      </c:pt>
                      <c:pt idx="4">
                        <c:v>74.959297180175781</c:v>
                      </c:pt>
                      <c:pt idx="5">
                        <c:v>128.93461608886719</c:v>
                      </c:pt>
                      <c:pt idx="6">
                        <c:v>4.3144431114196777</c:v>
                      </c:pt>
                      <c:pt idx="7">
                        <c:v>-39.463268280029297</c:v>
                      </c:pt>
                      <c:pt idx="8">
                        <c:v>-32.778484344482422</c:v>
                      </c:pt>
                      <c:pt idx="9">
                        <c:v>181.85540771484375</c:v>
                      </c:pt>
                      <c:pt idx="10">
                        <c:v>71.686332702636719</c:v>
                      </c:pt>
                      <c:pt idx="11">
                        <c:v>62.772754669189453</c:v>
                      </c:pt>
                      <c:pt idx="12">
                        <c:v>190.77165222167969</c:v>
                      </c:pt>
                      <c:pt idx="13">
                        <c:v>34.902748107910156</c:v>
                      </c:pt>
                      <c:pt idx="14">
                        <c:v>65.281898498535156</c:v>
                      </c:pt>
                      <c:pt idx="15">
                        <c:v>231.06736755371094</c:v>
                      </c:pt>
                      <c:pt idx="16">
                        <c:v>-7.842587947845459</c:v>
                      </c:pt>
                      <c:pt idx="17">
                        <c:v>51.287353515625</c:v>
                      </c:pt>
                      <c:pt idx="18">
                        <c:v>129.33100891113281</c:v>
                      </c:pt>
                      <c:pt idx="19">
                        <c:v>98.540046691894531</c:v>
                      </c:pt>
                      <c:pt idx="20">
                        <c:v>40.98956298828125</c:v>
                      </c:pt>
                      <c:pt idx="21">
                        <c:v>226.3302001953125</c:v>
                      </c:pt>
                      <c:pt idx="22">
                        <c:v>86.790740966796875</c:v>
                      </c:pt>
                      <c:pt idx="23">
                        <c:v>223.1300048828125</c:v>
                      </c:pt>
                      <c:pt idx="24">
                        <c:v>182.442626953125</c:v>
                      </c:pt>
                      <c:pt idx="25">
                        <c:v>114.13449859619141</c:v>
                      </c:pt>
                      <c:pt idx="26">
                        <c:v>123.57611846923828</c:v>
                      </c:pt>
                      <c:pt idx="27">
                        <c:v>97.282844543457031</c:v>
                      </c:pt>
                      <c:pt idx="28">
                        <c:v>72.113723754882813</c:v>
                      </c:pt>
                      <c:pt idx="29">
                        <c:v>174.24652099609375</c:v>
                      </c:pt>
                      <c:pt idx="30">
                        <c:v>166.15586853027344</c:v>
                      </c:pt>
                      <c:pt idx="31">
                        <c:v>119.4423828125</c:v>
                      </c:pt>
                      <c:pt idx="32">
                        <c:v>320.50872802734375</c:v>
                      </c:pt>
                      <c:pt idx="33">
                        <c:v>198.98562622070313</c:v>
                      </c:pt>
                      <c:pt idx="34">
                        <c:v>250.06280517578125</c:v>
                      </c:pt>
                      <c:pt idx="35">
                        <c:v>355.36843872070313</c:v>
                      </c:pt>
                      <c:pt idx="36">
                        <c:v>256.12921142578125</c:v>
                      </c:pt>
                      <c:pt idx="37">
                        <c:v>158.40681457519531</c:v>
                      </c:pt>
                      <c:pt idx="38">
                        <c:v>406.6314697265625</c:v>
                      </c:pt>
                      <c:pt idx="39">
                        <c:v>246.56756591796875</c:v>
                      </c:pt>
                      <c:pt idx="40">
                        <c:v>344.962158203125</c:v>
                      </c:pt>
                      <c:pt idx="41">
                        <c:v>548.9376220703125</c:v>
                      </c:pt>
                      <c:pt idx="42">
                        <c:v>524.06573486328125</c:v>
                      </c:pt>
                      <c:pt idx="43">
                        <c:v>408.22921752929688</c:v>
                      </c:pt>
                      <c:pt idx="44">
                        <c:v>675.80072021484375</c:v>
                      </c:pt>
                      <c:pt idx="45">
                        <c:v>487.390869140625</c:v>
                      </c:pt>
                      <c:pt idx="46">
                        <c:v>648.71685791015625</c:v>
                      </c:pt>
                      <c:pt idx="47">
                        <c:v>696.395263671875</c:v>
                      </c:pt>
                      <c:pt idx="48">
                        <c:v>856.54156494140625</c:v>
                      </c:pt>
                      <c:pt idx="49">
                        <c:v>650.5989990234375</c:v>
                      </c:pt>
                      <c:pt idx="50">
                        <c:v>779.18267822265625</c:v>
                      </c:pt>
                      <c:pt idx="51">
                        <c:v>854.8680419921875</c:v>
                      </c:pt>
                      <c:pt idx="52">
                        <c:v>1038.2916259765625</c:v>
                      </c:pt>
                      <c:pt idx="53">
                        <c:v>980.32720947265625</c:v>
                      </c:pt>
                      <c:pt idx="54">
                        <c:v>1246.5966796875</c:v>
                      </c:pt>
                      <c:pt idx="55">
                        <c:v>1126.4722900390625</c:v>
                      </c:pt>
                      <c:pt idx="56">
                        <c:v>1232.0234375</c:v>
                      </c:pt>
                      <c:pt idx="57">
                        <c:v>1246.844482421875</c:v>
                      </c:pt>
                      <c:pt idx="58">
                        <c:v>1486.5704345703125</c:v>
                      </c:pt>
                      <c:pt idx="59">
                        <c:v>1318.0343017578125</c:v>
                      </c:pt>
                      <c:pt idx="60">
                        <c:v>1540.79931640625</c:v>
                      </c:pt>
                      <c:pt idx="61">
                        <c:v>1620.7110595703125</c:v>
                      </c:pt>
                      <c:pt idx="62">
                        <c:v>1711.962890625</c:v>
                      </c:pt>
                      <c:pt idx="63">
                        <c:v>1631.9591064453125</c:v>
                      </c:pt>
                      <c:pt idx="64">
                        <c:v>2031.4892578125</c:v>
                      </c:pt>
                      <c:pt idx="65">
                        <c:v>1922.4552001953125</c:v>
                      </c:pt>
                      <c:pt idx="66">
                        <c:v>2037.490234375</c:v>
                      </c:pt>
                      <c:pt idx="67">
                        <c:v>2264.7392578125</c:v>
                      </c:pt>
                      <c:pt idx="68">
                        <c:v>2139.8779296875</c:v>
                      </c:pt>
                      <c:pt idx="69">
                        <c:v>2183.51806640625</c:v>
                      </c:pt>
                      <c:pt idx="70">
                        <c:v>2458.800048828125</c:v>
                      </c:pt>
                      <c:pt idx="71">
                        <c:v>2469.4853515625</c:v>
                      </c:pt>
                      <c:pt idx="72">
                        <c:v>2687.479736328125</c:v>
                      </c:pt>
                      <c:pt idx="73">
                        <c:v>2690.7685546875</c:v>
                      </c:pt>
                      <c:pt idx="74">
                        <c:v>2780.4443359375</c:v>
                      </c:pt>
                      <c:pt idx="75">
                        <c:v>2835.494873046875</c:v>
                      </c:pt>
                      <c:pt idx="76">
                        <c:v>2844.916015625</c:v>
                      </c:pt>
                      <c:pt idx="77">
                        <c:v>2967.979736328125</c:v>
                      </c:pt>
                      <c:pt idx="78">
                        <c:v>3168.67724609375</c:v>
                      </c:pt>
                      <c:pt idx="79">
                        <c:v>3172.37109375</c:v>
                      </c:pt>
                      <c:pt idx="80">
                        <c:v>3212.026123046875</c:v>
                      </c:pt>
                      <c:pt idx="81">
                        <c:v>3468.94189453125</c:v>
                      </c:pt>
                      <c:pt idx="82">
                        <c:v>3404.28271484375</c:v>
                      </c:pt>
                      <c:pt idx="83">
                        <c:v>3428.33251953125</c:v>
                      </c:pt>
                      <c:pt idx="84">
                        <c:v>3598.71875</c:v>
                      </c:pt>
                      <c:pt idx="85">
                        <c:v>3627.22705078125</c:v>
                      </c:pt>
                      <c:pt idx="86">
                        <c:v>3531.615478515625</c:v>
                      </c:pt>
                      <c:pt idx="87">
                        <c:v>3828.99609375</c:v>
                      </c:pt>
                      <c:pt idx="88">
                        <c:v>3733.809814453125</c:v>
                      </c:pt>
                      <c:pt idx="89">
                        <c:v>3828.668701171875</c:v>
                      </c:pt>
                      <c:pt idx="90">
                        <c:v>3957.4482421875</c:v>
                      </c:pt>
                      <c:pt idx="91">
                        <c:v>3955.1845703125</c:v>
                      </c:pt>
                      <c:pt idx="92">
                        <c:v>3843.207275390625</c:v>
                      </c:pt>
                      <c:pt idx="93">
                        <c:v>4116.17626953125</c:v>
                      </c:pt>
                      <c:pt idx="94">
                        <c:v>3973.324951171875</c:v>
                      </c:pt>
                      <c:pt idx="95">
                        <c:v>3959.595947265625</c:v>
                      </c:pt>
                      <c:pt idx="96">
                        <c:v>3974.208984375</c:v>
                      </c:pt>
                      <c:pt idx="97">
                        <c:v>4134.62255859375</c:v>
                      </c:pt>
                      <c:pt idx="98">
                        <c:v>3893.337158203125</c:v>
                      </c:pt>
                      <c:pt idx="99">
                        <c:v>4072.5224609375</c:v>
                      </c:pt>
                      <c:pt idx="100">
                        <c:v>3855.11669921875</c:v>
                      </c:pt>
                      <c:pt idx="101">
                        <c:v>3912.871337890625</c:v>
                      </c:pt>
                      <c:pt idx="102">
                        <c:v>3670.816162109375</c:v>
                      </c:pt>
                      <c:pt idx="103">
                        <c:v>3834.650634765625</c:v>
                      </c:pt>
                      <c:pt idx="104">
                        <c:v>3719.73779296875</c:v>
                      </c:pt>
                      <c:pt idx="105">
                        <c:v>3717.299072265625</c:v>
                      </c:pt>
                      <c:pt idx="106">
                        <c:v>3586.359130859375</c:v>
                      </c:pt>
                      <c:pt idx="107">
                        <c:v>3687.79150390625</c:v>
                      </c:pt>
                      <c:pt idx="108">
                        <c:v>3382.473876953125</c:v>
                      </c:pt>
                      <c:pt idx="109">
                        <c:v>3321.062744140625</c:v>
                      </c:pt>
                      <c:pt idx="110">
                        <c:v>3321.25146484375</c:v>
                      </c:pt>
                      <c:pt idx="111">
                        <c:v>3153.179931640625</c:v>
                      </c:pt>
                      <c:pt idx="112">
                        <c:v>2998.562255859375</c:v>
                      </c:pt>
                      <c:pt idx="113">
                        <c:v>3070.94677734375</c:v>
                      </c:pt>
                      <c:pt idx="114">
                        <c:v>2695.912841796875</c:v>
                      </c:pt>
                      <c:pt idx="115">
                        <c:v>2669.506591796875</c:v>
                      </c:pt>
                      <c:pt idx="116">
                        <c:v>2598.54931640625</c:v>
                      </c:pt>
                      <c:pt idx="117">
                        <c:v>2291.058837890625</c:v>
                      </c:pt>
                      <c:pt idx="118">
                        <c:v>2091.000732421875</c:v>
                      </c:pt>
                      <c:pt idx="119">
                        <c:v>2013.814453125</c:v>
                      </c:pt>
                      <c:pt idx="120">
                        <c:v>1831.9903564453125</c:v>
                      </c:pt>
                      <c:pt idx="121">
                        <c:v>1745.7642822265625</c:v>
                      </c:pt>
                      <c:pt idx="122">
                        <c:v>1501.4222412109375</c:v>
                      </c:pt>
                      <c:pt idx="123">
                        <c:v>1324.6328125</c:v>
                      </c:pt>
                      <c:pt idx="124">
                        <c:v>1166.7821044921875</c:v>
                      </c:pt>
                      <c:pt idx="125">
                        <c:v>960.810302734375</c:v>
                      </c:pt>
                      <c:pt idx="126">
                        <c:v>817.23101806640625</c:v>
                      </c:pt>
                      <c:pt idx="127">
                        <c:v>687.74951171875</c:v>
                      </c:pt>
                      <c:pt idx="128">
                        <c:v>389.03024291992188</c:v>
                      </c:pt>
                      <c:pt idx="129">
                        <c:v>86.522712707519531</c:v>
                      </c:pt>
                      <c:pt idx="130">
                        <c:v>63.627273559570313</c:v>
                      </c:pt>
                      <c:pt idx="131">
                        <c:v>-215.44937133789063</c:v>
                      </c:pt>
                      <c:pt idx="132">
                        <c:v>-381.06903076171875</c:v>
                      </c:pt>
                      <c:pt idx="133">
                        <c:v>-482.95361328125</c:v>
                      </c:pt>
                      <c:pt idx="134">
                        <c:v>-713.2548828125</c:v>
                      </c:pt>
                      <c:pt idx="135">
                        <c:v>-988.98419189453125</c:v>
                      </c:pt>
                      <c:pt idx="136">
                        <c:v>-973.04583740234375</c:v>
                      </c:pt>
                      <c:pt idx="137">
                        <c:v>-1349.3616943359375</c:v>
                      </c:pt>
                      <c:pt idx="138">
                        <c:v>-1551.7725830078125</c:v>
                      </c:pt>
                      <c:pt idx="139">
                        <c:v>-1641.3236083984375</c:v>
                      </c:pt>
                      <c:pt idx="140">
                        <c:v>-1721.5482177734375</c:v>
                      </c:pt>
                      <c:pt idx="141">
                        <c:v>-2066.26708984375</c:v>
                      </c:pt>
                      <c:pt idx="142">
                        <c:v>-2069.32373046875</c:v>
                      </c:pt>
                      <c:pt idx="143">
                        <c:v>-2351.7080078125</c:v>
                      </c:pt>
                      <c:pt idx="144">
                        <c:v>-2337.308349609375</c:v>
                      </c:pt>
                      <c:pt idx="145">
                        <c:v>-2584.915283203125</c:v>
                      </c:pt>
                      <c:pt idx="146">
                        <c:v>-2587.052001953125</c:v>
                      </c:pt>
                      <c:pt idx="147">
                        <c:v>-2915.697509765625</c:v>
                      </c:pt>
                      <c:pt idx="148">
                        <c:v>-3019.765380859375</c:v>
                      </c:pt>
                      <c:pt idx="149">
                        <c:v>-3155.02685546875</c:v>
                      </c:pt>
                      <c:pt idx="150">
                        <c:v>-3076.60595703125</c:v>
                      </c:pt>
                      <c:pt idx="151">
                        <c:v>-3289.916748046875</c:v>
                      </c:pt>
                      <c:pt idx="152">
                        <c:v>-3326.125</c:v>
                      </c:pt>
                      <c:pt idx="153">
                        <c:v>-3351.6044921875</c:v>
                      </c:pt>
                      <c:pt idx="154">
                        <c:v>-3466.1103515625</c:v>
                      </c:pt>
                      <c:pt idx="155">
                        <c:v>-3657.95947265625</c:v>
                      </c:pt>
                      <c:pt idx="156">
                        <c:v>-3461.446533203125</c:v>
                      </c:pt>
                      <c:pt idx="157">
                        <c:v>-3716.610595703125</c:v>
                      </c:pt>
                      <c:pt idx="158">
                        <c:v>-3710.9130859375</c:v>
                      </c:pt>
                      <c:pt idx="159">
                        <c:v>-3709.782470703125</c:v>
                      </c:pt>
                      <c:pt idx="160">
                        <c:v>-3741.495849609375</c:v>
                      </c:pt>
                      <c:pt idx="161">
                        <c:v>-3816.763671875</c:v>
                      </c:pt>
                      <c:pt idx="162">
                        <c:v>-3629.67236328125</c:v>
                      </c:pt>
                      <c:pt idx="163">
                        <c:v>-3800.87744140625</c:v>
                      </c:pt>
                      <c:pt idx="164">
                        <c:v>-3717.912353515625</c:v>
                      </c:pt>
                      <c:pt idx="165">
                        <c:v>-3703.43212890625</c:v>
                      </c:pt>
                      <c:pt idx="166">
                        <c:v>-3754.764404296875</c:v>
                      </c:pt>
                      <c:pt idx="167">
                        <c:v>-3792.447509765625</c:v>
                      </c:pt>
                      <c:pt idx="168">
                        <c:v>-3676.17333984375</c:v>
                      </c:pt>
                      <c:pt idx="169">
                        <c:v>-3714.65869140625</c:v>
                      </c:pt>
                      <c:pt idx="170">
                        <c:v>-3632.63134765625</c:v>
                      </c:pt>
                      <c:pt idx="171">
                        <c:v>-3596.799072265625</c:v>
                      </c:pt>
                      <c:pt idx="172">
                        <c:v>-3551.164306640625</c:v>
                      </c:pt>
                      <c:pt idx="173">
                        <c:v>-3400.2265625</c:v>
                      </c:pt>
                      <c:pt idx="174">
                        <c:v>-3488.98388671875</c:v>
                      </c:pt>
                      <c:pt idx="175">
                        <c:v>-3398.5458984375</c:v>
                      </c:pt>
                      <c:pt idx="176">
                        <c:v>-3236.070556640625</c:v>
                      </c:pt>
                      <c:pt idx="177">
                        <c:v>-3244.78125</c:v>
                      </c:pt>
                      <c:pt idx="178">
                        <c:v>-3344.139404296875</c:v>
                      </c:pt>
                      <c:pt idx="179">
                        <c:v>-2999.393798828125</c:v>
                      </c:pt>
                      <c:pt idx="180">
                        <c:v>-3030.774658203125</c:v>
                      </c:pt>
                      <c:pt idx="181">
                        <c:v>-3005.831298828125</c:v>
                      </c:pt>
                      <c:pt idx="182">
                        <c:v>-2716.680908203125</c:v>
                      </c:pt>
                      <c:pt idx="183">
                        <c:v>-2784.5</c:v>
                      </c:pt>
                      <c:pt idx="184">
                        <c:v>-2827.418212890625</c:v>
                      </c:pt>
                      <c:pt idx="185">
                        <c:v>-2503.746337890625</c:v>
                      </c:pt>
                      <c:pt idx="186">
                        <c:v>-2515.093505859375</c:v>
                      </c:pt>
                      <c:pt idx="187">
                        <c:v>-2465.044189453125</c:v>
                      </c:pt>
                      <c:pt idx="188">
                        <c:v>-2301.439697265625</c:v>
                      </c:pt>
                      <c:pt idx="189">
                        <c:v>-2123.767822265625</c:v>
                      </c:pt>
                      <c:pt idx="190">
                        <c:v>-2215.835205078125</c:v>
                      </c:pt>
                      <c:pt idx="191">
                        <c:v>-1963.1783447265625</c:v>
                      </c:pt>
                      <c:pt idx="192">
                        <c:v>-2058.71142578125</c:v>
                      </c:pt>
                      <c:pt idx="193">
                        <c:v>-1903.4951171875</c:v>
                      </c:pt>
                      <c:pt idx="194">
                        <c:v>-1859.552490234375</c:v>
                      </c:pt>
                      <c:pt idx="195">
                        <c:v>-1670.0328369140625</c:v>
                      </c:pt>
                      <c:pt idx="196">
                        <c:v>-1756.4683837890625</c:v>
                      </c:pt>
                      <c:pt idx="197">
                        <c:v>-1648.027587890625</c:v>
                      </c:pt>
                      <c:pt idx="198">
                        <c:v>-1634.26025390625</c:v>
                      </c:pt>
                      <c:pt idx="199">
                        <c:v>-1288.7454833984375</c:v>
                      </c:pt>
                      <c:pt idx="200">
                        <c:v>-1408.67431640625</c:v>
                      </c:pt>
                      <c:pt idx="201">
                        <c:v>-1127.4263916015625</c:v>
                      </c:pt>
                      <c:pt idx="202">
                        <c:v>-1224.7384033203125</c:v>
                      </c:pt>
                      <c:pt idx="203">
                        <c:v>-1205.4337158203125</c:v>
                      </c:pt>
                      <c:pt idx="204">
                        <c:v>-1201.6981201171875</c:v>
                      </c:pt>
                      <c:pt idx="205">
                        <c:v>-847.4814453125</c:v>
                      </c:pt>
                      <c:pt idx="206">
                        <c:v>-976.041748046875</c:v>
                      </c:pt>
                      <c:pt idx="207">
                        <c:v>-875.0499267578125</c:v>
                      </c:pt>
                      <c:pt idx="208">
                        <c:v>-725.71453857421875</c:v>
                      </c:pt>
                      <c:pt idx="209">
                        <c:v>-799.7655029296875</c:v>
                      </c:pt>
                      <c:pt idx="210">
                        <c:v>-759.10009765625</c:v>
                      </c:pt>
                      <c:pt idx="211">
                        <c:v>-584.6824951171875</c:v>
                      </c:pt>
                      <c:pt idx="212">
                        <c:v>-574.64935302734375</c:v>
                      </c:pt>
                      <c:pt idx="213">
                        <c:v>-629.10205078125</c:v>
                      </c:pt>
                      <c:pt idx="214">
                        <c:v>-480.47219848632813</c:v>
                      </c:pt>
                      <c:pt idx="215">
                        <c:v>-527.96319580078125</c:v>
                      </c:pt>
                      <c:pt idx="216">
                        <c:v>-528.67437744140625</c:v>
                      </c:pt>
                      <c:pt idx="217">
                        <c:v>-360.00836181640625</c:v>
                      </c:pt>
                      <c:pt idx="218">
                        <c:v>-391.7357177734375</c:v>
                      </c:pt>
                      <c:pt idx="219">
                        <c:v>-327.58148193359375</c:v>
                      </c:pt>
                      <c:pt idx="220">
                        <c:v>-356.85922241210938</c:v>
                      </c:pt>
                      <c:pt idx="221">
                        <c:v>-358.14187622070313</c:v>
                      </c:pt>
                      <c:pt idx="222">
                        <c:v>-342.6063232421875</c:v>
                      </c:pt>
                      <c:pt idx="223">
                        <c:v>-388.2874755859375</c:v>
                      </c:pt>
                      <c:pt idx="224">
                        <c:v>-276.58154296875</c:v>
                      </c:pt>
                      <c:pt idx="225">
                        <c:v>-166.73944091796875</c:v>
                      </c:pt>
                      <c:pt idx="226">
                        <c:v>-188.41618347167969</c:v>
                      </c:pt>
                      <c:pt idx="227">
                        <c:v>-270.40768432617188</c:v>
                      </c:pt>
                      <c:pt idx="228">
                        <c:v>-85.121894836425781</c:v>
                      </c:pt>
                      <c:pt idx="229">
                        <c:v>-324.3494873046875</c:v>
                      </c:pt>
                      <c:pt idx="230">
                        <c:v>-274.6419677734375</c:v>
                      </c:pt>
                      <c:pt idx="231">
                        <c:v>-154.45042419433594</c:v>
                      </c:pt>
                      <c:pt idx="232">
                        <c:v>-87.306114196777344</c:v>
                      </c:pt>
                      <c:pt idx="233">
                        <c:v>-284.37506103515625</c:v>
                      </c:pt>
                      <c:pt idx="234">
                        <c:v>-42.766048431396484</c:v>
                      </c:pt>
                      <c:pt idx="235">
                        <c:v>-247.51106262207031</c:v>
                      </c:pt>
                      <c:pt idx="236">
                        <c:v>-127.13724517822266</c:v>
                      </c:pt>
                      <c:pt idx="237">
                        <c:v>-33.844703674316406</c:v>
                      </c:pt>
                      <c:pt idx="238">
                        <c:v>-32.447677612304688</c:v>
                      </c:pt>
                      <c:pt idx="239">
                        <c:v>-211.80018615722656</c:v>
                      </c:pt>
                      <c:pt idx="240">
                        <c:v>-99.765640258789063</c:v>
                      </c:pt>
                      <c:pt idx="241">
                        <c:v>-192.43937683105469</c:v>
                      </c:pt>
                      <c:pt idx="242">
                        <c:v>-136.03611755371094</c:v>
                      </c:pt>
                      <c:pt idx="243">
                        <c:v>-188.53642272949219</c:v>
                      </c:pt>
                      <c:pt idx="244">
                        <c:v>-98.609130859375</c:v>
                      </c:pt>
                      <c:pt idx="245">
                        <c:v>-204.02813720703125</c:v>
                      </c:pt>
                      <c:pt idx="246">
                        <c:v>-73.660560607910156</c:v>
                      </c:pt>
                      <c:pt idx="247">
                        <c:v>-240.26211547851563</c:v>
                      </c:pt>
                      <c:pt idx="248">
                        <c:v>-35.469058990478516</c:v>
                      </c:pt>
                      <c:pt idx="249">
                        <c:v>-261.89236450195313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EE1-4408-B83D-1C0E738FAA8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Лист1!$H$1</c15:sqref>
                        </c15:formulaRef>
                      </c:ext>
                    </c:extLst>
                    <c:strCache>
                      <c:ptCount val="1"/>
                      <c:pt idx="0">
                        <c:v>Y7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Лист1!$H$2:$H$251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21.895065307617188</c:v>
                      </c:pt>
                      <c:pt idx="1">
                        <c:v>85.871253967285156</c:v>
                      </c:pt>
                      <c:pt idx="2">
                        <c:v>33.496757507324219</c:v>
                      </c:pt>
                      <c:pt idx="3">
                        <c:v>100.86714172363281</c:v>
                      </c:pt>
                      <c:pt idx="4">
                        <c:v>101.43649291992188</c:v>
                      </c:pt>
                      <c:pt idx="5">
                        <c:v>51.302909851074219</c:v>
                      </c:pt>
                      <c:pt idx="6">
                        <c:v>82.6690673828125</c:v>
                      </c:pt>
                      <c:pt idx="7">
                        <c:v>-54.493911743164063</c:v>
                      </c:pt>
                      <c:pt idx="8">
                        <c:v>-20.358749389648438</c:v>
                      </c:pt>
                      <c:pt idx="9">
                        <c:v>130.46305847167969</c:v>
                      </c:pt>
                      <c:pt idx="10">
                        <c:v>112.93980407714844</c:v>
                      </c:pt>
                      <c:pt idx="11">
                        <c:v>-49.085685729980469</c:v>
                      </c:pt>
                      <c:pt idx="12">
                        <c:v>174.24971008300781</c:v>
                      </c:pt>
                      <c:pt idx="13">
                        <c:v>-43.033584594726563</c:v>
                      </c:pt>
                      <c:pt idx="14">
                        <c:v>33.080318450927734</c:v>
                      </c:pt>
                      <c:pt idx="15">
                        <c:v>145.1773681640625</c:v>
                      </c:pt>
                      <c:pt idx="16">
                        <c:v>150.88314819335938</c:v>
                      </c:pt>
                      <c:pt idx="17">
                        <c:v>-136.60868835449219</c:v>
                      </c:pt>
                      <c:pt idx="18">
                        <c:v>161.92332458496094</c:v>
                      </c:pt>
                      <c:pt idx="19">
                        <c:v>31.618759155273438</c:v>
                      </c:pt>
                      <c:pt idx="20">
                        <c:v>126.69815826416016</c:v>
                      </c:pt>
                      <c:pt idx="21">
                        <c:v>177.7508544921875</c:v>
                      </c:pt>
                      <c:pt idx="22">
                        <c:v>240.29476928710938</c:v>
                      </c:pt>
                      <c:pt idx="23">
                        <c:v>3.5137536525726318</c:v>
                      </c:pt>
                      <c:pt idx="24">
                        <c:v>112.37420654296875</c:v>
                      </c:pt>
                      <c:pt idx="25">
                        <c:v>42.553398132324219</c:v>
                      </c:pt>
                      <c:pt idx="26">
                        <c:v>121.72459411621094</c:v>
                      </c:pt>
                      <c:pt idx="27">
                        <c:v>-24.538549423217773</c:v>
                      </c:pt>
                      <c:pt idx="28">
                        <c:v>207.81831359863281</c:v>
                      </c:pt>
                      <c:pt idx="29">
                        <c:v>140.25703430175781</c:v>
                      </c:pt>
                      <c:pt idx="30">
                        <c:v>122.06439971923828</c:v>
                      </c:pt>
                      <c:pt idx="31">
                        <c:v>133.43173217773438</c:v>
                      </c:pt>
                      <c:pt idx="32">
                        <c:v>244.15106201171875</c:v>
                      </c:pt>
                      <c:pt idx="33">
                        <c:v>36.021049499511719</c:v>
                      </c:pt>
                      <c:pt idx="34">
                        <c:v>180.62663269042969</c:v>
                      </c:pt>
                      <c:pt idx="35">
                        <c:v>231.45570373535156</c:v>
                      </c:pt>
                      <c:pt idx="36">
                        <c:v>304.49508666992188</c:v>
                      </c:pt>
                      <c:pt idx="37">
                        <c:v>210.59262084960938</c:v>
                      </c:pt>
                      <c:pt idx="38">
                        <c:v>367.43264770507813</c:v>
                      </c:pt>
                      <c:pt idx="39">
                        <c:v>243.58062744140625</c:v>
                      </c:pt>
                      <c:pt idx="40">
                        <c:v>316.91848754882813</c:v>
                      </c:pt>
                      <c:pt idx="41">
                        <c:v>399.23736572265625</c:v>
                      </c:pt>
                      <c:pt idx="42">
                        <c:v>410.07583618164063</c:v>
                      </c:pt>
                      <c:pt idx="43">
                        <c:v>369.75961303710938</c:v>
                      </c:pt>
                      <c:pt idx="44">
                        <c:v>440.73953247070313</c:v>
                      </c:pt>
                      <c:pt idx="45">
                        <c:v>450.00405883789063</c:v>
                      </c:pt>
                      <c:pt idx="46">
                        <c:v>558.8131103515625</c:v>
                      </c:pt>
                      <c:pt idx="47">
                        <c:v>667.649658203125</c:v>
                      </c:pt>
                      <c:pt idx="48">
                        <c:v>652.50140380859375</c:v>
                      </c:pt>
                      <c:pt idx="49">
                        <c:v>744.75323486328125</c:v>
                      </c:pt>
                      <c:pt idx="50">
                        <c:v>811.676513671875</c:v>
                      </c:pt>
                      <c:pt idx="51">
                        <c:v>739.7628173828125</c:v>
                      </c:pt>
                      <c:pt idx="52">
                        <c:v>893.09765625</c:v>
                      </c:pt>
                      <c:pt idx="53">
                        <c:v>850.9346923828125</c:v>
                      </c:pt>
                      <c:pt idx="54">
                        <c:v>859.9981689453125</c:v>
                      </c:pt>
                      <c:pt idx="55">
                        <c:v>1052.5736083984375</c:v>
                      </c:pt>
                      <c:pt idx="56">
                        <c:v>1027.2510986328125</c:v>
                      </c:pt>
                      <c:pt idx="57">
                        <c:v>1164.8817138671875</c:v>
                      </c:pt>
                      <c:pt idx="58">
                        <c:v>1269.767822265625</c:v>
                      </c:pt>
                      <c:pt idx="59">
                        <c:v>1346.2445068359375</c:v>
                      </c:pt>
                      <c:pt idx="60">
                        <c:v>1285.7613525390625</c:v>
                      </c:pt>
                      <c:pt idx="61">
                        <c:v>1548.739013671875</c:v>
                      </c:pt>
                      <c:pt idx="62">
                        <c:v>1407.167724609375</c:v>
                      </c:pt>
                      <c:pt idx="63">
                        <c:v>1535.13671875</c:v>
                      </c:pt>
                      <c:pt idx="64">
                        <c:v>1738.4493408203125</c:v>
                      </c:pt>
                      <c:pt idx="65">
                        <c:v>1867.341796875</c:v>
                      </c:pt>
                      <c:pt idx="66">
                        <c:v>1719.2100830078125</c:v>
                      </c:pt>
                      <c:pt idx="67">
                        <c:v>2072.685546875</c:v>
                      </c:pt>
                      <c:pt idx="68">
                        <c:v>2047.260986328125</c:v>
                      </c:pt>
                      <c:pt idx="69">
                        <c:v>2068.337158203125</c:v>
                      </c:pt>
                      <c:pt idx="70">
                        <c:v>2179.78271484375</c:v>
                      </c:pt>
                      <c:pt idx="71">
                        <c:v>2404.193359375</c:v>
                      </c:pt>
                      <c:pt idx="72">
                        <c:v>2254.404052734375</c:v>
                      </c:pt>
                      <c:pt idx="73">
                        <c:v>2406.799560546875</c:v>
                      </c:pt>
                      <c:pt idx="74">
                        <c:v>2385.81640625</c:v>
                      </c:pt>
                      <c:pt idx="75">
                        <c:v>2717.7578125</c:v>
                      </c:pt>
                      <c:pt idx="76">
                        <c:v>2658.824951171875</c:v>
                      </c:pt>
                      <c:pt idx="77">
                        <c:v>2927.720947265625</c:v>
                      </c:pt>
                      <c:pt idx="78">
                        <c:v>2758.243896484375</c:v>
                      </c:pt>
                      <c:pt idx="79">
                        <c:v>2946.419921875</c:v>
                      </c:pt>
                      <c:pt idx="80">
                        <c:v>2995.30908203125</c:v>
                      </c:pt>
                      <c:pt idx="81">
                        <c:v>3181.59326171875</c:v>
                      </c:pt>
                      <c:pt idx="82">
                        <c:v>3070.8740234375</c:v>
                      </c:pt>
                      <c:pt idx="83">
                        <c:v>3144.97119140625</c:v>
                      </c:pt>
                      <c:pt idx="84">
                        <c:v>3339.33544921875</c:v>
                      </c:pt>
                      <c:pt idx="85">
                        <c:v>3304.470947265625</c:v>
                      </c:pt>
                      <c:pt idx="86">
                        <c:v>3311.9228515625</c:v>
                      </c:pt>
                      <c:pt idx="87">
                        <c:v>3534.661376953125</c:v>
                      </c:pt>
                      <c:pt idx="88">
                        <c:v>3429.20947265625</c:v>
                      </c:pt>
                      <c:pt idx="89">
                        <c:v>3517.15380859375</c:v>
                      </c:pt>
                      <c:pt idx="90">
                        <c:v>3608.577880859375</c:v>
                      </c:pt>
                      <c:pt idx="91">
                        <c:v>3530.2158203125</c:v>
                      </c:pt>
                      <c:pt idx="92">
                        <c:v>3515.68212890625</c:v>
                      </c:pt>
                      <c:pt idx="93">
                        <c:v>3684.158203125</c:v>
                      </c:pt>
                      <c:pt idx="94">
                        <c:v>3605.584716796875</c:v>
                      </c:pt>
                      <c:pt idx="95">
                        <c:v>3756.203125</c:v>
                      </c:pt>
                      <c:pt idx="96">
                        <c:v>3731.88720703125</c:v>
                      </c:pt>
                      <c:pt idx="97">
                        <c:v>3585.1552734375</c:v>
                      </c:pt>
                      <c:pt idx="98">
                        <c:v>3688.44580078125</c:v>
                      </c:pt>
                      <c:pt idx="99">
                        <c:v>3550.62744140625</c:v>
                      </c:pt>
                      <c:pt idx="100">
                        <c:v>3552.337646484375</c:v>
                      </c:pt>
                      <c:pt idx="101">
                        <c:v>3679.75830078125</c:v>
                      </c:pt>
                      <c:pt idx="102">
                        <c:v>3579.553955078125</c:v>
                      </c:pt>
                      <c:pt idx="103">
                        <c:v>3401.925048828125</c:v>
                      </c:pt>
                      <c:pt idx="104">
                        <c:v>3522.61083984375</c:v>
                      </c:pt>
                      <c:pt idx="105">
                        <c:v>3370.72998046875</c:v>
                      </c:pt>
                      <c:pt idx="106">
                        <c:v>3324.0576171875</c:v>
                      </c:pt>
                      <c:pt idx="107">
                        <c:v>3340.6376953125</c:v>
                      </c:pt>
                      <c:pt idx="108">
                        <c:v>3205.912109375</c:v>
                      </c:pt>
                      <c:pt idx="109">
                        <c:v>2952.133056640625</c:v>
                      </c:pt>
                      <c:pt idx="110">
                        <c:v>3109.54833984375</c:v>
                      </c:pt>
                      <c:pt idx="111">
                        <c:v>2867.501953125</c:v>
                      </c:pt>
                      <c:pt idx="112">
                        <c:v>2807.315185546875</c:v>
                      </c:pt>
                      <c:pt idx="113">
                        <c:v>2758.184814453125</c:v>
                      </c:pt>
                      <c:pt idx="114">
                        <c:v>2644.967529296875</c:v>
                      </c:pt>
                      <c:pt idx="115">
                        <c:v>2284.3837890625</c:v>
                      </c:pt>
                      <c:pt idx="116">
                        <c:v>2407.1962890625</c:v>
                      </c:pt>
                      <c:pt idx="117">
                        <c:v>2100.6318359375</c:v>
                      </c:pt>
                      <c:pt idx="118">
                        <c:v>2039.76416015625</c:v>
                      </c:pt>
                      <c:pt idx="119">
                        <c:v>1770.1944580078125</c:v>
                      </c:pt>
                      <c:pt idx="120">
                        <c:v>1782.521240234375</c:v>
                      </c:pt>
                      <c:pt idx="121">
                        <c:v>1438.94775390625</c:v>
                      </c:pt>
                      <c:pt idx="122">
                        <c:v>1345.4769287109375</c:v>
                      </c:pt>
                      <c:pt idx="123">
                        <c:v>1120.317626953125</c:v>
                      </c:pt>
                      <c:pt idx="124">
                        <c:v>1122.9517822265625</c:v>
                      </c:pt>
                      <c:pt idx="125">
                        <c:v>829.453125</c:v>
                      </c:pt>
                      <c:pt idx="126">
                        <c:v>788.3079833984375</c:v>
                      </c:pt>
                      <c:pt idx="127">
                        <c:v>509.51376342773438</c:v>
                      </c:pt>
                      <c:pt idx="128">
                        <c:v>318.21844482421875</c:v>
                      </c:pt>
                      <c:pt idx="129">
                        <c:v>121.62673950195313</c:v>
                      </c:pt>
                      <c:pt idx="130">
                        <c:v>138.71980285644531</c:v>
                      </c:pt>
                      <c:pt idx="131">
                        <c:v>-291.33688354492188</c:v>
                      </c:pt>
                      <c:pt idx="132">
                        <c:v>-434.51669311523438</c:v>
                      </c:pt>
                      <c:pt idx="133">
                        <c:v>-512.79315185546875</c:v>
                      </c:pt>
                      <c:pt idx="134">
                        <c:v>-769.2799072265625</c:v>
                      </c:pt>
                      <c:pt idx="135">
                        <c:v>-943.38775634765625</c:v>
                      </c:pt>
                      <c:pt idx="136">
                        <c:v>-969.2276611328125</c:v>
                      </c:pt>
                      <c:pt idx="137">
                        <c:v>-1238.1572265625</c:v>
                      </c:pt>
                      <c:pt idx="138">
                        <c:v>-1349.8768310546875</c:v>
                      </c:pt>
                      <c:pt idx="139">
                        <c:v>-1478.0416259765625</c:v>
                      </c:pt>
                      <c:pt idx="140">
                        <c:v>-1736.9229736328125</c:v>
                      </c:pt>
                      <c:pt idx="141">
                        <c:v>-1938.0445556640625</c:v>
                      </c:pt>
                      <c:pt idx="142">
                        <c:v>-2061.7255859375</c:v>
                      </c:pt>
                      <c:pt idx="143">
                        <c:v>-2224.904296875</c:v>
                      </c:pt>
                      <c:pt idx="144">
                        <c:v>-2251.484619140625</c:v>
                      </c:pt>
                      <c:pt idx="145">
                        <c:v>-2369.7587890625</c:v>
                      </c:pt>
                      <c:pt idx="146">
                        <c:v>-2519.506591796875</c:v>
                      </c:pt>
                      <c:pt idx="147">
                        <c:v>-2629.9736328125</c:v>
                      </c:pt>
                      <c:pt idx="148">
                        <c:v>-2809.075927734375</c:v>
                      </c:pt>
                      <c:pt idx="149">
                        <c:v>-2906.041259765625</c:v>
                      </c:pt>
                      <c:pt idx="150">
                        <c:v>-2860.010986328125</c:v>
                      </c:pt>
                      <c:pt idx="151">
                        <c:v>-3072.397705078125</c:v>
                      </c:pt>
                      <c:pt idx="152">
                        <c:v>-3231.878662109375</c:v>
                      </c:pt>
                      <c:pt idx="153">
                        <c:v>-3132.853515625</c:v>
                      </c:pt>
                      <c:pt idx="154">
                        <c:v>-3368.53466796875</c:v>
                      </c:pt>
                      <c:pt idx="155">
                        <c:v>-3330.478759765625</c:v>
                      </c:pt>
                      <c:pt idx="156">
                        <c:v>-3233.800048828125</c:v>
                      </c:pt>
                      <c:pt idx="157">
                        <c:v>-3373.50927734375</c:v>
                      </c:pt>
                      <c:pt idx="158">
                        <c:v>-3593.5048828125</c:v>
                      </c:pt>
                      <c:pt idx="159">
                        <c:v>-3337.548095703125</c:v>
                      </c:pt>
                      <c:pt idx="160">
                        <c:v>-3565.01220703125</c:v>
                      </c:pt>
                      <c:pt idx="161">
                        <c:v>-3561.768798828125</c:v>
                      </c:pt>
                      <c:pt idx="162">
                        <c:v>-3463.93603515625</c:v>
                      </c:pt>
                      <c:pt idx="163">
                        <c:v>-3449.7294921875</c:v>
                      </c:pt>
                      <c:pt idx="164">
                        <c:v>-3647.5830078125</c:v>
                      </c:pt>
                      <c:pt idx="165">
                        <c:v>-3491.939208984375</c:v>
                      </c:pt>
                      <c:pt idx="166">
                        <c:v>-3554.809326171875</c:v>
                      </c:pt>
                      <c:pt idx="167">
                        <c:v>-3489.416015625</c:v>
                      </c:pt>
                      <c:pt idx="168">
                        <c:v>-3538.96142578125</c:v>
                      </c:pt>
                      <c:pt idx="169">
                        <c:v>-3338.403076171875</c:v>
                      </c:pt>
                      <c:pt idx="170">
                        <c:v>-3408.741455078125</c:v>
                      </c:pt>
                      <c:pt idx="171">
                        <c:v>-3318.13720703125</c:v>
                      </c:pt>
                      <c:pt idx="172">
                        <c:v>-3430.03125</c:v>
                      </c:pt>
                      <c:pt idx="173">
                        <c:v>-3253.540283203125</c:v>
                      </c:pt>
                      <c:pt idx="174">
                        <c:v>-3359.27880859375</c:v>
                      </c:pt>
                      <c:pt idx="175">
                        <c:v>-3049.444091796875</c:v>
                      </c:pt>
                      <c:pt idx="176">
                        <c:v>-3096.498291015625</c:v>
                      </c:pt>
                      <c:pt idx="177">
                        <c:v>-3146.680419921875</c:v>
                      </c:pt>
                      <c:pt idx="178">
                        <c:v>-3135.520751953125</c:v>
                      </c:pt>
                      <c:pt idx="179">
                        <c:v>-2819.020263671875</c:v>
                      </c:pt>
                      <c:pt idx="180">
                        <c:v>-2838.199951171875</c:v>
                      </c:pt>
                      <c:pt idx="181">
                        <c:v>-2790.420166015625</c:v>
                      </c:pt>
                      <c:pt idx="182">
                        <c:v>-2665.08984375</c:v>
                      </c:pt>
                      <c:pt idx="183">
                        <c:v>-2700.438232421875</c:v>
                      </c:pt>
                      <c:pt idx="184">
                        <c:v>-2642.01171875</c:v>
                      </c:pt>
                      <c:pt idx="185">
                        <c:v>-2336.862060546875</c:v>
                      </c:pt>
                      <c:pt idx="186">
                        <c:v>-2425.999267578125</c:v>
                      </c:pt>
                      <c:pt idx="187">
                        <c:v>-2274.37744140625</c:v>
                      </c:pt>
                      <c:pt idx="188">
                        <c:v>-2182.614013671875</c:v>
                      </c:pt>
                      <c:pt idx="189">
                        <c:v>-2260.337890625</c:v>
                      </c:pt>
                      <c:pt idx="190">
                        <c:v>-2045.0767822265625</c:v>
                      </c:pt>
                      <c:pt idx="191">
                        <c:v>-1945.7138671875</c:v>
                      </c:pt>
                      <c:pt idx="192">
                        <c:v>-1927.8111572265625</c:v>
                      </c:pt>
                      <c:pt idx="193">
                        <c:v>-1776.1156005859375</c:v>
                      </c:pt>
                      <c:pt idx="194">
                        <c:v>-1706.703857421875</c:v>
                      </c:pt>
                      <c:pt idx="195">
                        <c:v>-1739.5914306640625</c:v>
                      </c:pt>
                      <c:pt idx="196">
                        <c:v>-1554.0849609375</c:v>
                      </c:pt>
                      <c:pt idx="197">
                        <c:v>-1541.021728515625</c:v>
                      </c:pt>
                      <c:pt idx="198">
                        <c:v>-1496.7489013671875</c:v>
                      </c:pt>
                      <c:pt idx="199">
                        <c:v>-1295.6505126953125</c:v>
                      </c:pt>
                      <c:pt idx="200">
                        <c:v>-1328.1744384765625</c:v>
                      </c:pt>
                      <c:pt idx="201">
                        <c:v>-1347.4805908203125</c:v>
                      </c:pt>
                      <c:pt idx="202">
                        <c:v>-1100.79345703125</c:v>
                      </c:pt>
                      <c:pt idx="203">
                        <c:v>-1156.4996337890625</c:v>
                      </c:pt>
                      <c:pt idx="204">
                        <c:v>-1089.4046630859375</c:v>
                      </c:pt>
                      <c:pt idx="205">
                        <c:v>-879.88818359375</c:v>
                      </c:pt>
                      <c:pt idx="206">
                        <c:v>-813.540771484375</c:v>
                      </c:pt>
                      <c:pt idx="207">
                        <c:v>-980.10919189453125</c:v>
                      </c:pt>
                      <c:pt idx="208">
                        <c:v>-624.84417724609375</c:v>
                      </c:pt>
                      <c:pt idx="209">
                        <c:v>-805.94378662109375</c:v>
                      </c:pt>
                      <c:pt idx="210">
                        <c:v>-621.6151123046875</c:v>
                      </c:pt>
                      <c:pt idx="211">
                        <c:v>-580.28228759765625</c:v>
                      </c:pt>
                      <c:pt idx="212">
                        <c:v>-449.2503662109375</c:v>
                      </c:pt>
                      <c:pt idx="213">
                        <c:v>-714.8770751953125</c:v>
                      </c:pt>
                      <c:pt idx="214">
                        <c:v>-544.5599365234375</c:v>
                      </c:pt>
                      <c:pt idx="215">
                        <c:v>-563.93017578125</c:v>
                      </c:pt>
                      <c:pt idx="216">
                        <c:v>-445.82855224609375</c:v>
                      </c:pt>
                      <c:pt idx="217">
                        <c:v>-478.97360229492188</c:v>
                      </c:pt>
                      <c:pt idx="218">
                        <c:v>-281.55191040039063</c:v>
                      </c:pt>
                      <c:pt idx="219">
                        <c:v>-404.6103515625</c:v>
                      </c:pt>
                      <c:pt idx="220">
                        <c:v>-335.15811157226563</c:v>
                      </c:pt>
                      <c:pt idx="221">
                        <c:v>-469.78610229492188</c:v>
                      </c:pt>
                      <c:pt idx="222">
                        <c:v>-182.6197509765625</c:v>
                      </c:pt>
                      <c:pt idx="223">
                        <c:v>-435.67279052734375</c:v>
                      </c:pt>
                      <c:pt idx="224">
                        <c:v>-285.40585327148438</c:v>
                      </c:pt>
                      <c:pt idx="225">
                        <c:v>-255.478515625</c:v>
                      </c:pt>
                      <c:pt idx="226">
                        <c:v>-315.06607055664063</c:v>
                      </c:pt>
                      <c:pt idx="227">
                        <c:v>-313.63043212890625</c:v>
                      </c:pt>
                      <c:pt idx="228">
                        <c:v>-102.74062347412109</c:v>
                      </c:pt>
                      <c:pt idx="229">
                        <c:v>-240.94107055664063</c:v>
                      </c:pt>
                      <c:pt idx="230">
                        <c:v>-150.86669921875</c:v>
                      </c:pt>
                      <c:pt idx="231">
                        <c:v>-87.753837585449219</c:v>
                      </c:pt>
                      <c:pt idx="232">
                        <c:v>-287.76953125</c:v>
                      </c:pt>
                      <c:pt idx="233">
                        <c:v>-323.388916015625</c:v>
                      </c:pt>
                      <c:pt idx="234">
                        <c:v>-153.18128967285156</c:v>
                      </c:pt>
                      <c:pt idx="235">
                        <c:v>-193.784912109375</c:v>
                      </c:pt>
                      <c:pt idx="236">
                        <c:v>-126.35059356689453</c:v>
                      </c:pt>
                      <c:pt idx="237">
                        <c:v>-70.185035705566406</c:v>
                      </c:pt>
                      <c:pt idx="238">
                        <c:v>-129.64471435546875</c:v>
                      </c:pt>
                      <c:pt idx="239">
                        <c:v>-170.66694641113281</c:v>
                      </c:pt>
                      <c:pt idx="240">
                        <c:v>-253.60617065429688</c:v>
                      </c:pt>
                      <c:pt idx="241">
                        <c:v>-185.26907348632813</c:v>
                      </c:pt>
                      <c:pt idx="242">
                        <c:v>-82.389862060546875</c:v>
                      </c:pt>
                      <c:pt idx="243">
                        <c:v>-151.48587036132813</c:v>
                      </c:pt>
                      <c:pt idx="244">
                        <c:v>-208.6300048828125</c:v>
                      </c:pt>
                      <c:pt idx="245">
                        <c:v>-110.90792846679688</c:v>
                      </c:pt>
                      <c:pt idx="246">
                        <c:v>-191.51383972167969</c:v>
                      </c:pt>
                      <c:pt idx="247">
                        <c:v>-148.40892028808594</c:v>
                      </c:pt>
                      <c:pt idx="248">
                        <c:v>-110.98757934570313</c:v>
                      </c:pt>
                      <c:pt idx="249">
                        <c:v>-144.29826354980469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EE1-4408-B83D-1C0E738FAA8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Лист1!$I$1</c15:sqref>
                        </c15:formulaRef>
                      </c:ext>
                    </c:extLst>
                    <c:strCache>
                      <c:ptCount val="1"/>
                      <c:pt idx="0">
                        <c:v>Y8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Лист1!$I$2:$I$251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-41.738986968994141</c:v>
                      </c:pt>
                      <c:pt idx="1">
                        <c:v>75.617401123046875</c:v>
                      </c:pt>
                      <c:pt idx="2">
                        <c:v>-63.994472503662109</c:v>
                      </c:pt>
                      <c:pt idx="3">
                        <c:v>95.522964477539063</c:v>
                      </c:pt>
                      <c:pt idx="4">
                        <c:v>-39.094944000244141</c:v>
                      </c:pt>
                      <c:pt idx="5">
                        <c:v>-33.790145874023438</c:v>
                      </c:pt>
                      <c:pt idx="6">
                        <c:v>-51.413307189941406</c:v>
                      </c:pt>
                      <c:pt idx="7">
                        <c:v>159.41366577148438</c:v>
                      </c:pt>
                      <c:pt idx="8">
                        <c:v>-50.61407470703125</c:v>
                      </c:pt>
                      <c:pt idx="9">
                        <c:v>69.519210815429688</c:v>
                      </c:pt>
                      <c:pt idx="10">
                        <c:v>122.27996063232422</c:v>
                      </c:pt>
                      <c:pt idx="11">
                        <c:v>-6.0265822410583496</c:v>
                      </c:pt>
                      <c:pt idx="12">
                        <c:v>-49.474891662597656</c:v>
                      </c:pt>
                      <c:pt idx="13">
                        <c:v>104.30058288574219</c:v>
                      </c:pt>
                      <c:pt idx="14">
                        <c:v>-28.678813934326172</c:v>
                      </c:pt>
                      <c:pt idx="15">
                        <c:v>97.363052368164063</c:v>
                      </c:pt>
                      <c:pt idx="16">
                        <c:v>108.32890319824219</c:v>
                      </c:pt>
                      <c:pt idx="17">
                        <c:v>-7.9904375076293945</c:v>
                      </c:pt>
                      <c:pt idx="18">
                        <c:v>36.387126922607422</c:v>
                      </c:pt>
                      <c:pt idx="19">
                        <c:v>153.05361938476563</c:v>
                      </c:pt>
                      <c:pt idx="20">
                        <c:v>39.099864959716797</c:v>
                      </c:pt>
                      <c:pt idx="21">
                        <c:v>82.93841552734375</c:v>
                      </c:pt>
                      <c:pt idx="22">
                        <c:v>5.9113683700561523</c:v>
                      </c:pt>
                      <c:pt idx="23">
                        <c:v>52.831413269042969</c:v>
                      </c:pt>
                      <c:pt idx="24">
                        <c:v>24.594491958618164</c:v>
                      </c:pt>
                      <c:pt idx="25">
                        <c:v>62.277584075927734</c:v>
                      </c:pt>
                      <c:pt idx="26">
                        <c:v>39.1845703125</c:v>
                      </c:pt>
                      <c:pt idx="27">
                        <c:v>201.43222045898438</c:v>
                      </c:pt>
                      <c:pt idx="28">
                        <c:v>92.52886962890625</c:v>
                      </c:pt>
                      <c:pt idx="29">
                        <c:v>64.729827880859375</c:v>
                      </c:pt>
                      <c:pt idx="30">
                        <c:v>80.696388244628906</c:v>
                      </c:pt>
                      <c:pt idx="31">
                        <c:v>51.775600433349609</c:v>
                      </c:pt>
                      <c:pt idx="32">
                        <c:v>92.394790649414063</c:v>
                      </c:pt>
                      <c:pt idx="33">
                        <c:v>249.23146057128906</c:v>
                      </c:pt>
                      <c:pt idx="34">
                        <c:v>293.86737060546875</c:v>
                      </c:pt>
                      <c:pt idx="35">
                        <c:v>79.4998779296875</c:v>
                      </c:pt>
                      <c:pt idx="36">
                        <c:v>297.72958374023438</c:v>
                      </c:pt>
                      <c:pt idx="37">
                        <c:v>105.2568359375</c:v>
                      </c:pt>
                      <c:pt idx="38">
                        <c:v>217.22166442871094</c:v>
                      </c:pt>
                      <c:pt idx="39">
                        <c:v>341.527587890625</c:v>
                      </c:pt>
                      <c:pt idx="40">
                        <c:v>360.80972290039063</c:v>
                      </c:pt>
                      <c:pt idx="41">
                        <c:v>127.48222351074219</c:v>
                      </c:pt>
                      <c:pt idx="42">
                        <c:v>438.19265747070313</c:v>
                      </c:pt>
                      <c:pt idx="43">
                        <c:v>384.42098999023438</c:v>
                      </c:pt>
                      <c:pt idx="44">
                        <c:v>487.04092407226563</c:v>
                      </c:pt>
                      <c:pt idx="45">
                        <c:v>566.3316650390625</c:v>
                      </c:pt>
                      <c:pt idx="46">
                        <c:v>582.3751220703125</c:v>
                      </c:pt>
                      <c:pt idx="47">
                        <c:v>460.37652587890625</c:v>
                      </c:pt>
                      <c:pt idx="48">
                        <c:v>683.8538818359375</c:v>
                      </c:pt>
                      <c:pt idx="49">
                        <c:v>539.10302734375</c:v>
                      </c:pt>
                      <c:pt idx="50">
                        <c:v>696.5322265625</c:v>
                      </c:pt>
                      <c:pt idx="51">
                        <c:v>644.99151611328125</c:v>
                      </c:pt>
                      <c:pt idx="52">
                        <c:v>868.47747802734375</c:v>
                      </c:pt>
                      <c:pt idx="53">
                        <c:v>809.566162109375</c:v>
                      </c:pt>
                      <c:pt idx="54">
                        <c:v>864.22003173828125</c:v>
                      </c:pt>
                      <c:pt idx="55">
                        <c:v>895.7615966796875</c:v>
                      </c:pt>
                      <c:pt idx="56">
                        <c:v>1108.3564453125</c:v>
                      </c:pt>
                      <c:pt idx="57">
                        <c:v>979.80364990234375</c:v>
                      </c:pt>
                      <c:pt idx="58">
                        <c:v>1100.2974853515625</c:v>
                      </c:pt>
                      <c:pt idx="59">
                        <c:v>1244.7022705078125</c:v>
                      </c:pt>
                      <c:pt idx="60">
                        <c:v>1265.68798828125</c:v>
                      </c:pt>
                      <c:pt idx="61">
                        <c:v>1225.78564453125</c:v>
                      </c:pt>
                      <c:pt idx="62">
                        <c:v>1532.352294921875</c:v>
                      </c:pt>
                      <c:pt idx="63">
                        <c:v>1453.104736328125</c:v>
                      </c:pt>
                      <c:pt idx="64">
                        <c:v>1586.9564208984375</c:v>
                      </c:pt>
                      <c:pt idx="65">
                        <c:v>1712.9752197265625</c:v>
                      </c:pt>
                      <c:pt idx="66">
                        <c:v>1616.409912109375</c:v>
                      </c:pt>
                      <c:pt idx="67">
                        <c:v>1727.5015869140625</c:v>
                      </c:pt>
                      <c:pt idx="68">
                        <c:v>1867.2396240234375</c:v>
                      </c:pt>
                      <c:pt idx="69">
                        <c:v>1914.4754638671875</c:v>
                      </c:pt>
                      <c:pt idx="70">
                        <c:v>2116.84521484375</c:v>
                      </c:pt>
                      <c:pt idx="71">
                        <c:v>2181.404296875</c:v>
                      </c:pt>
                      <c:pt idx="72">
                        <c:v>2218.33984375</c:v>
                      </c:pt>
                      <c:pt idx="73">
                        <c:v>2233.566650390625</c:v>
                      </c:pt>
                      <c:pt idx="74">
                        <c:v>2300.002685546875</c:v>
                      </c:pt>
                      <c:pt idx="75">
                        <c:v>2419.6328125</c:v>
                      </c:pt>
                      <c:pt idx="76">
                        <c:v>2516.43603515625</c:v>
                      </c:pt>
                      <c:pt idx="77">
                        <c:v>2522.350830078125</c:v>
                      </c:pt>
                      <c:pt idx="78">
                        <c:v>2534.83984375</c:v>
                      </c:pt>
                      <c:pt idx="79">
                        <c:v>2755.392578125</c:v>
                      </c:pt>
                      <c:pt idx="80">
                        <c:v>2718.01318359375</c:v>
                      </c:pt>
                      <c:pt idx="81">
                        <c:v>2827.9599609375</c:v>
                      </c:pt>
                      <c:pt idx="82">
                        <c:v>3027.167236328125</c:v>
                      </c:pt>
                      <c:pt idx="83">
                        <c:v>3070.338134765625</c:v>
                      </c:pt>
                      <c:pt idx="84">
                        <c:v>2906.16748046875</c:v>
                      </c:pt>
                      <c:pt idx="85">
                        <c:v>3220.274658203125</c:v>
                      </c:pt>
                      <c:pt idx="86">
                        <c:v>3113.625</c:v>
                      </c:pt>
                      <c:pt idx="87">
                        <c:v>3177.878662109375</c:v>
                      </c:pt>
                      <c:pt idx="88">
                        <c:v>3373.942138671875</c:v>
                      </c:pt>
                      <c:pt idx="89">
                        <c:v>3309.80859375</c:v>
                      </c:pt>
                      <c:pt idx="90">
                        <c:v>3167.03466796875</c:v>
                      </c:pt>
                      <c:pt idx="91">
                        <c:v>3474.090576171875</c:v>
                      </c:pt>
                      <c:pt idx="92">
                        <c:v>3302.682861328125</c:v>
                      </c:pt>
                      <c:pt idx="93">
                        <c:v>3362.763671875</c:v>
                      </c:pt>
                      <c:pt idx="94">
                        <c:v>3352.080322265625</c:v>
                      </c:pt>
                      <c:pt idx="95">
                        <c:v>3520.32080078125</c:v>
                      </c:pt>
                      <c:pt idx="96">
                        <c:v>3350.212158203125</c:v>
                      </c:pt>
                      <c:pt idx="97">
                        <c:v>3585.84765625</c:v>
                      </c:pt>
                      <c:pt idx="98">
                        <c:v>3369.68798828125</c:v>
                      </c:pt>
                      <c:pt idx="99">
                        <c:v>3423.767333984375</c:v>
                      </c:pt>
                      <c:pt idx="100">
                        <c:v>3254.614501953125</c:v>
                      </c:pt>
                      <c:pt idx="101">
                        <c:v>3439.7998046875</c:v>
                      </c:pt>
                      <c:pt idx="102">
                        <c:v>3335.677734375</c:v>
                      </c:pt>
                      <c:pt idx="103">
                        <c:v>3267.61962890625</c:v>
                      </c:pt>
                      <c:pt idx="104">
                        <c:v>3174.8603515625</c:v>
                      </c:pt>
                      <c:pt idx="105">
                        <c:v>3295.619140625</c:v>
                      </c:pt>
                      <c:pt idx="106">
                        <c:v>3041.931640625</c:v>
                      </c:pt>
                      <c:pt idx="107">
                        <c:v>3088.4912109375</c:v>
                      </c:pt>
                      <c:pt idx="108">
                        <c:v>3012.353271484375</c:v>
                      </c:pt>
                      <c:pt idx="109">
                        <c:v>2867.09765625</c:v>
                      </c:pt>
                      <c:pt idx="110">
                        <c:v>2717.19287109375</c:v>
                      </c:pt>
                      <c:pt idx="111">
                        <c:v>2807.188232421875</c:v>
                      </c:pt>
                      <c:pt idx="112">
                        <c:v>2509.85595703125</c:v>
                      </c:pt>
                      <c:pt idx="113">
                        <c:v>2480.164794921875</c:v>
                      </c:pt>
                      <c:pt idx="114">
                        <c:v>2325.459228515625</c:v>
                      </c:pt>
                      <c:pt idx="115">
                        <c:v>2183.752685546875</c:v>
                      </c:pt>
                      <c:pt idx="116">
                        <c:v>2081.62109375</c:v>
                      </c:pt>
                      <c:pt idx="117">
                        <c:v>2018.57568359375</c:v>
                      </c:pt>
                      <c:pt idx="118">
                        <c:v>1864.2100830078125</c:v>
                      </c:pt>
                      <c:pt idx="119">
                        <c:v>1807.78564453125</c:v>
                      </c:pt>
                      <c:pt idx="120">
                        <c:v>1596.3865966796875</c:v>
                      </c:pt>
                      <c:pt idx="121">
                        <c:v>1425.5167236328125</c:v>
                      </c:pt>
                      <c:pt idx="122">
                        <c:v>1244.5086669921875</c:v>
                      </c:pt>
                      <c:pt idx="123">
                        <c:v>993.8597412109375</c:v>
                      </c:pt>
                      <c:pt idx="124">
                        <c:v>855.42230224609375</c:v>
                      </c:pt>
                      <c:pt idx="125">
                        <c:v>826.03875732421875</c:v>
                      </c:pt>
                      <c:pt idx="126">
                        <c:v>721.4583740234375</c:v>
                      </c:pt>
                      <c:pt idx="127">
                        <c:v>429.10879516601563</c:v>
                      </c:pt>
                      <c:pt idx="128">
                        <c:v>390.54730224609375</c:v>
                      </c:pt>
                      <c:pt idx="129">
                        <c:v>-0.39938607811927795</c:v>
                      </c:pt>
                      <c:pt idx="130">
                        <c:v>-35.263904571533203</c:v>
                      </c:pt>
                      <c:pt idx="131">
                        <c:v>-124.28070831298828</c:v>
                      </c:pt>
                      <c:pt idx="132">
                        <c:v>-356.4189453125</c:v>
                      </c:pt>
                      <c:pt idx="133">
                        <c:v>-730.112060546875</c:v>
                      </c:pt>
                      <c:pt idx="134">
                        <c:v>-641.668212890625</c:v>
                      </c:pt>
                      <c:pt idx="135">
                        <c:v>-878.75042724609375</c:v>
                      </c:pt>
                      <c:pt idx="136">
                        <c:v>-1036.2568359375</c:v>
                      </c:pt>
                      <c:pt idx="137">
                        <c:v>-1083.554443359375</c:v>
                      </c:pt>
                      <c:pt idx="138">
                        <c:v>-1256.6585693359375</c:v>
                      </c:pt>
                      <c:pt idx="139">
                        <c:v>-1558.6785888671875</c:v>
                      </c:pt>
                      <c:pt idx="140">
                        <c:v>-1440.76025390625</c:v>
                      </c:pt>
                      <c:pt idx="141">
                        <c:v>-1867.6636962890625</c:v>
                      </c:pt>
                      <c:pt idx="142">
                        <c:v>-1898.08544921875</c:v>
                      </c:pt>
                      <c:pt idx="143">
                        <c:v>-2036.5745849609375</c:v>
                      </c:pt>
                      <c:pt idx="144">
                        <c:v>-2000.29345703125</c:v>
                      </c:pt>
                      <c:pt idx="145">
                        <c:v>-2379.1640625</c:v>
                      </c:pt>
                      <c:pt idx="146">
                        <c:v>-2347.493408203125</c:v>
                      </c:pt>
                      <c:pt idx="147">
                        <c:v>-2559.306396484375</c:v>
                      </c:pt>
                      <c:pt idx="148">
                        <c:v>-2491.794677734375</c:v>
                      </c:pt>
                      <c:pt idx="149">
                        <c:v>-2715.943603515625</c:v>
                      </c:pt>
                      <c:pt idx="150">
                        <c:v>-2646.090087890625</c:v>
                      </c:pt>
                      <c:pt idx="151">
                        <c:v>-2795.472412109375</c:v>
                      </c:pt>
                      <c:pt idx="152">
                        <c:v>-3062.879638671875</c:v>
                      </c:pt>
                      <c:pt idx="153">
                        <c:v>-3114.563720703125</c:v>
                      </c:pt>
                      <c:pt idx="154">
                        <c:v>-2912.22802734375</c:v>
                      </c:pt>
                      <c:pt idx="155">
                        <c:v>-3130.5546875</c:v>
                      </c:pt>
                      <c:pt idx="156">
                        <c:v>-3096.865966796875</c:v>
                      </c:pt>
                      <c:pt idx="157">
                        <c:v>-3138.530029296875</c:v>
                      </c:pt>
                      <c:pt idx="158">
                        <c:v>-3258.33251953125</c:v>
                      </c:pt>
                      <c:pt idx="159">
                        <c:v>-3355.078369140625</c:v>
                      </c:pt>
                      <c:pt idx="160">
                        <c:v>-3269.82177734375</c:v>
                      </c:pt>
                      <c:pt idx="161">
                        <c:v>-3320.749755859375</c:v>
                      </c:pt>
                      <c:pt idx="162">
                        <c:v>-3327.8388671875</c:v>
                      </c:pt>
                      <c:pt idx="163">
                        <c:v>-3304.27001953125</c:v>
                      </c:pt>
                      <c:pt idx="164">
                        <c:v>-3366.058837890625</c:v>
                      </c:pt>
                      <c:pt idx="165">
                        <c:v>-3335.953125</c:v>
                      </c:pt>
                      <c:pt idx="166">
                        <c:v>-3214.50439453125</c:v>
                      </c:pt>
                      <c:pt idx="167">
                        <c:v>-3210.365234375</c:v>
                      </c:pt>
                      <c:pt idx="168">
                        <c:v>-3225.15771484375</c:v>
                      </c:pt>
                      <c:pt idx="169">
                        <c:v>-3213.044189453125</c:v>
                      </c:pt>
                      <c:pt idx="170">
                        <c:v>-3220.427978515625</c:v>
                      </c:pt>
                      <c:pt idx="171">
                        <c:v>-3150.54833984375</c:v>
                      </c:pt>
                      <c:pt idx="172">
                        <c:v>-3192.79833984375</c:v>
                      </c:pt>
                      <c:pt idx="173">
                        <c:v>-3126.60888671875</c:v>
                      </c:pt>
                      <c:pt idx="174">
                        <c:v>-2922.30712890625</c:v>
                      </c:pt>
                      <c:pt idx="175">
                        <c:v>-2966.139404296875</c:v>
                      </c:pt>
                      <c:pt idx="176">
                        <c:v>-2933.730712890625</c:v>
                      </c:pt>
                      <c:pt idx="177">
                        <c:v>-2770.77587890625</c:v>
                      </c:pt>
                      <c:pt idx="178">
                        <c:v>-2889.35791015625</c:v>
                      </c:pt>
                      <c:pt idx="179">
                        <c:v>-2827.471435546875</c:v>
                      </c:pt>
                      <c:pt idx="180">
                        <c:v>-2591.65185546875</c:v>
                      </c:pt>
                      <c:pt idx="181">
                        <c:v>-2577.23486328125</c:v>
                      </c:pt>
                      <c:pt idx="182">
                        <c:v>-2671.25537109375</c:v>
                      </c:pt>
                      <c:pt idx="183">
                        <c:v>-2358.9482421875</c:v>
                      </c:pt>
                      <c:pt idx="184">
                        <c:v>-2426.041015625</c:v>
                      </c:pt>
                      <c:pt idx="185">
                        <c:v>-2312.12158203125</c:v>
                      </c:pt>
                      <c:pt idx="186">
                        <c:v>-2156.00390625</c:v>
                      </c:pt>
                      <c:pt idx="187">
                        <c:v>-2067.66748046875</c:v>
                      </c:pt>
                      <c:pt idx="188">
                        <c:v>-2201.169921875</c:v>
                      </c:pt>
                      <c:pt idx="189">
                        <c:v>-1946.8740234375</c:v>
                      </c:pt>
                      <c:pt idx="190">
                        <c:v>-1952.4693603515625</c:v>
                      </c:pt>
                      <c:pt idx="191">
                        <c:v>-1798.5467529296875</c:v>
                      </c:pt>
                      <c:pt idx="192">
                        <c:v>-1819.232421875</c:v>
                      </c:pt>
                      <c:pt idx="193">
                        <c:v>-1598.404296875</c:v>
                      </c:pt>
                      <c:pt idx="194">
                        <c:v>-1672.8826904296875</c:v>
                      </c:pt>
                      <c:pt idx="195">
                        <c:v>-1456.83740234375</c:v>
                      </c:pt>
                      <c:pt idx="196">
                        <c:v>-1532.8751220703125</c:v>
                      </c:pt>
                      <c:pt idx="197">
                        <c:v>-1338.6322021484375</c:v>
                      </c:pt>
                      <c:pt idx="198">
                        <c:v>-1425.171630859375</c:v>
                      </c:pt>
                      <c:pt idx="199">
                        <c:v>-1264.494140625</c:v>
                      </c:pt>
                      <c:pt idx="200">
                        <c:v>-1215.54052734375</c:v>
                      </c:pt>
                      <c:pt idx="201">
                        <c:v>-1121.979736328125</c:v>
                      </c:pt>
                      <c:pt idx="202">
                        <c:v>-1202.169677734375</c:v>
                      </c:pt>
                      <c:pt idx="203">
                        <c:v>-876.99481201171875</c:v>
                      </c:pt>
                      <c:pt idx="204">
                        <c:v>-986.30438232421875</c:v>
                      </c:pt>
                      <c:pt idx="205">
                        <c:v>-823.25799560546875</c:v>
                      </c:pt>
                      <c:pt idx="206">
                        <c:v>-751.31964111328125</c:v>
                      </c:pt>
                      <c:pt idx="207">
                        <c:v>-827.82574462890625</c:v>
                      </c:pt>
                      <c:pt idx="208">
                        <c:v>-861.11187744140625</c:v>
                      </c:pt>
                      <c:pt idx="209">
                        <c:v>-658.1883544921875</c:v>
                      </c:pt>
                      <c:pt idx="210">
                        <c:v>-685.0701904296875</c:v>
                      </c:pt>
                      <c:pt idx="211">
                        <c:v>-597.1954345703125</c:v>
                      </c:pt>
                      <c:pt idx="212">
                        <c:v>-561.00860595703125</c:v>
                      </c:pt>
                      <c:pt idx="213">
                        <c:v>-543.64862060546875</c:v>
                      </c:pt>
                      <c:pt idx="214">
                        <c:v>-508.40777587890625</c:v>
                      </c:pt>
                      <c:pt idx="215">
                        <c:v>-430.44403076171875</c:v>
                      </c:pt>
                      <c:pt idx="216">
                        <c:v>-471.12966918945313</c:v>
                      </c:pt>
                      <c:pt idx="217">
                        <c:v>-352.61154174804688</c:v>
                      </c:pt>
                      <c:pt idx="218">
                        <c:v>-415.71615600585938</c:v>
                      </c:pt>
                      <c:pt idx="219">
                        <c:v>-362.34283447265625</c:v>
                      </c:pt>
                      <c:pt idx="220">
                        <c:v>-374.96212768554688</c:v>
                      </c:pt>
                      <c:pt idx="221">
                        <c:v>-325.16677856445313</c:v>
                      </c:pt>
                      <c:pt idx="222">
                        <c:v>-348.36895751953125</c:v>
                      </c:pt>
                      <c:pt idx="223">
                        <c:v>-263.515625</c:v>
                      </c:pt>
                      <c:pt idx="224">
                        <c:v>-244.91925048828125</c:v>
                      </c:pt>
                      <c:pt idx="225">
                        <c:v>-403.24179077148438</c:v>
                      </c:pt>
                      <c:pt idx="226">
                        <c:v>-123.15865325927734</c:v>
                      </c:pt>
                      <c:pt idx="227">
                        <c:v>-314.99127197265625</c:v>
                      </c:pt>
                      <c:pt idx="228">
                        <c:v>-248.967529296875</c:v>
                      </c:pt>
                      <c:pt idx="229">
                        <c:v>-184.38700866699219</c:v>
                      </c:pt>
                      <c:pt idx="230">
                        <c:v>-136.48939514160156</c:v>
                      </c:pt>
                      <c:pt idx="231">
                        <c:v>-310.52267456054688</c:v>
                      </c:pt>
                      <c:pt idx="232">
                        <c:v>-64.003898620605469</c:v>
                      </c:pt>
                      <c:pt idx="233">
                        <c:v>-303.2491455078125</c:v>
                      </c:pt>
                      <c:pt idx="234">
                        <c:v>-139.91934204101563</c:v>
                      </c:pt>
                      <c:pt idx="235">
                        <c:v>-175.38078308105469</c:v>
                      </c:pt>
                      <c:pt idx="236">
                        <c:v>-95.957084655761719</c:v>
                      </c:pt>
                      <c:pt idx="237">
                        <c:v>-335.10427856445313</c:v>
                      </c:pt>
                      <c:pt idx="238">
                        <c:v>-182.73182678222656</c:v>
                      </c:pt>
                      <c:pt idx="239">
                        <c:v>-233.90818786621094</c:v>
                      </c:pt>
                      <c:pt idx="240">
                        <c:v>-160.93556213378906</c:v>
                      </c:pt>
                      <c:pt idx="241">
                        <c:v>-252.045166015625</c:v>
                      </c:pt>
                      <c:pt idx="242">
                        <c:v>-7.8468990325927734</c:v>
                      </c:pt>
                      <c:pt idx="243">
                        <c:v>-223.15518188476563</c:v>
                      </c:pt>
                      <c:pt idx="244">
                        <c:v>-158.48945617675781</c:v>
                      </c:pt>
                      <c:pt idx="245">
                        <c:v>-291.87612915039063</c:v>
                      </c:pt>
                      <c:pt idx="246">
                        <c:v>-74.939620971679688</c:v>
                      </c:pt>
                      <c:pt idx="247">
                        <c:v>-326.47116088867188</c:v>
                      </c:pt>
                      <c:pt idx="248">
                        <c:v>-154.83515930175781</c:v>
                      </c:pt>
                      <c:pt idx="249">
                        <c:v>-160.40444946289063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EE1-4408-B83D-1C0E738FAA8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Лист1!$J$1</c15:sqref>
                        </c15:formulaRef>
                      </c:ext>
                    </c:extLst>
                    <c:strCache>
                      <c:ptCount val="1"/>
                      <c:pt idx="0">
                        <c:v>Y9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Лист1!$J$2:$J$251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24.136875152587891</c:v>
                      </c:pt>
                      <c:pt idx="1">
                        <c:v>94.197921752929688</c:v>
                      </c:pt>
                      <c:pt idx="2">
                        <c:v>110.70367431640625</c:v>
                      </c:pt>
                      <c:pt idx="3">
                        <c:v>-11.134032249450684</c:v>
                      </c:pt>
                      <c:pt idx="4">
                        <c:v>57.089740753173828</c:v>
                      </c:pt>
                      <c:pt idx="5">
                        <c:v>-83.053657531738281</c:v>
                      </c:pt>
                      <c:pt idx="6">
                        <c:v>-34.144332885742188</c:v>
                      </c:pt>
                      <c:pt idx="7">
                        <c:v>109.36082458496094</c:v>
                      </c:pt>
                      <c:pt idx="8">
                        <c:v>123.92034149169922</c:v>
                      </c:pt>
                      <c:pt idx="9">
                        <c:v>-63.053073883056641</c:v>
                      </c:pt>
                      <c:pt idx="10">
                        <c:v>206.76817321777344</c:v>
                      </c:pt>
                      <c:pt idx="11">
                        <c:v>-51.677104949951172</c:v>
                      </c:pt>
                      <c:pt idx="12">
                        <c:v>3.9370636940002441</c:v>
                      </c:pt>
                      <c:pt idx="13">
                        <c:v>112.55323791503906</c:v>
                      </c:pt>
                      <c:pt idx="14">
                        <c:v>155.81742858886719</c:v>
                      </c:pt>
                      <c:pt idx="15">
                        <c:v>-162.45074462890625</c:v>
                      </c:pt>
                      <c:pt idx="16">
                        <c:v>141.557861328125</c:v>
                      </c:pt>
                      <c:pt idx="17">
                        <c:v>2.8482024669647217</c:v>
                      </c:pt>
                      <c:pt idx="18">
                        <c:v>71.72479248046875</c:v>
                      </c:pt>
                      <c:pt idx="19">
                        <c:v>174.85079956054688</c:v>
                      </c:pt>
                      <c:pt idx="20">
                        <c:v>204.19073486328125</c:v>
                      </c:pt>
                      <c:pt idx="21">
                        <c:v>-15.903072357177734</c:v>
                      </c:pt>
                      <c:pt idx="22">
                        <c:v>39.21185302734375</c:v>
                      </c:pt>
                      <c:pt idx="23">
                        <c:v>-19.18809700012207</c:v>
                      </c:pt>
                      <c:pt idx="24">
                        <c:v>99.650421142578125</c:v>
                      </c:pt>
                      <c:pt idx="25">
                        <c:v>9.7693567276000977</c:v>
                      </c:pt>
                      <c:pt idx="26">
                        <c:v>185.55351257324219</c:v>
                      </c:pt>
                      <c:pt idx="27">
                        <c:v>131.65757751464844</c:v>
                      </c:pt>
                      <c:pt idx="28">
                        <c:v>114.21642303466797</c:v>
                      </c:pt>
                      <c:pt idx="29">
                        <c:v>89.237411499023438</c:v>
                      </c:pt>
                      <c:pt idx="30">
                        <c:v>241.25596618652344</c:v>
                      </c:pt>
                      <c:pt idx="31">
                        <c:v>47.379165649414063</c:v>
                      </c:pt>
                      <c:pt idx="32">
                        <c:v>138.49827575683594</c:v>
                      </c:pt>
                      <c:pt idx="33">
                        <c:v>175.41242980957031</c:v>
                      </c:pt>
                      <c:pt idx="34">
                        <c:v>105.59499359130859</c:v>
                      </c:pt>
                      <c:pt idx="35">
                        <c:v>45.494373321533203</c:v>
                      </c:pt>
                      <c:pt idx="36">
                        <c:v>334.26095581054688</c:v>
                      </c:pt>
                      <c:pt idx="37">
                        <c:v>216.11758422851563</c:v>
                      </c:pt>
                      <c:pt idx="38">
                        <c:v>327.58847045898438</c:v>
                      </c:pt>
                      <c:pt idx="39">
                        <c:v>359.40350341796875</c:v>
                      </c:pt>
                      <c:pt idx="40">
                        <c:v>267.22161865234375</c:v>
                      </c:pt>
                      <c:pt idx="41">
                        <c:v>184.61482238769531</c:v>
                      </c:pt>
                      <c:pt idx="42">
                        <c:v>349.48095703125</c:v>
                      </c:pt>
                      <c:pt idx="43">
                        <c:v>442.29083251953125</c:v>
                      </c:pt>
                      <c:pt idx="44">
                        <c:v>456.42083740234375</c:v>
                      </c:pt>
                      <c:pt idx="45">
                        <c:v>483.01370239257813</c:v>
                      </c:pt>
                      <c:pt idx="46">
                        <c:v>445.04727172851563</c:v>
                      </c:pt>
                      <c:pt idx="47">
                        <c:v>541.40234375</c:v>
                      </c:pt>
                      <c:pt idx="48">
                        <c:v>515.16473388671875</c:v>
                      </c:pt>
                      <c:pt idx="49">
                        <c:v>571.9716796875</c:v>
                      </c:pt>
                      <c:pt idx="50">
                        <c:v>649.64697265625</c:v>
                      </c:pt>
                      <c:pt idx="51">
                        <c:v>677.41778564453125</c:v>
                      </c:pt>
                      <c:pt idx="52">
                        <c:v>593.03717041015625</c:v>
                      </c:pt>
                      <c:pt idx="53">
                        <c:v>865.0653076171875</c:v>
                      </c:pt>
                      <c:pt idx="54">
                        <c:v>822.07269287109375</c:v>
                      </c:pt>
                      <c:pt idx="55">
                        <c:v>898.53118896484375</c:v>
                      </c:pt>
                      <c:pt idx="56">
                        <c:v>1050.0235595703125</c:v>
                      </c:pt>
                      <c:pt idx="57">
                        <c:v>1045.326171875</c:v>
                      </c:pt>
                      <c:pt idx="58">
                        <c:v>901.568115234375</c:v>
                      </c:pt>
                      <c:pt idx="59">
                        <c:v>1208.2000732421875</c:v>
                      </c:pt>
                      <c:pt idx="60">
                        <c:v>1090.530517578125</c:v>
                      </c:pt>
                      <c:pt idx="61">
                        <c:v>1151.97021484375</c:v>
                      </c:pt>
                      <c:pt idx="62">
                        <c:v>1423.640869140625</c:v>
                      </c:pt>
                      <c:pt idx="63">
                        <c:v>1424.1103515625</c:v>
                      </c:pt>
                      <c:pt idx="64">
                        <c:v>1356.0537109375</c:v>
                      </c:pt>
                      <c:pt idx="65">
                        <c:v>1590.8927001953125</c:v>
                      </c:pt>
                      <c:pt idx="66">
                        <c:v>1543.8348388671875</c:v>
                      </c:pt>
                      <c:pt idx="67">
                        <c:v>1713.2725830078125</c:v>
                      </c:pt>
                      <c:pt idx="68">
                        <c:v>1801.468505859375</c:v>
                      </c:pt>
                      <c:pt idx="69">
                        <c:v>1926.7598876953125</c:v>
                      </c:pt>
                      <c:pt idx="70">
                        <c:v>1721.712646484375</c:v>
                      </c:pt>
                      <c:pt idx="71">
                        <c:v>1985.8779296875</c:v>
                      </c:pt>
                      <c:pt idx="72">
                        <c:v>1905.3092041015625</c:v>
                      </c:pt>
                      <c:pt idx="73">
                        <c:v>2233.460205078125</c:v>
                      </c:pt>
                      <c:pt idx="74">
                        <c:v>2188.518798828125</c:v>
                      </c:pt>
                      <c:pt idx="75">
                        <c:v>2357.5224609375</c:v>
                      </c:pt>
                      <c:pt idx="76">
                        <c:v>2290.225341796875</c:v>
                      </c:pt>
                      <c:pt idx="77">
                        <c:v>2338.61328125</c:v>
                      </c:pt>
                      <c:pt idx="78">
                        <c:v>2336.589599609375</c:v>
                      </c:pt>
                      <c:pt idx="79">
                        <c:v>2590.816650390625</c:v>
                      </c:pt>
                      <c:pt idx="80">
                        <c:v>2525.92919921875</c:v>
                      </c:pt>
                      <c:pt idx="81">
                        <c:v>2661.363037109375</c:v>
                      </c:pt>
                      <c:pt idx="82">
                        <c:v>2772.9208984375</c:v>
                      </c:pt>
                      <c:pt idx="83">
                        <c:v>2769.905517578125</c:v>
                      </c:pt>
                      <c:pt idx="84">
                        <c:v>2770.6337890625</c:v>
                      </c:pt>
                      <c:pt idx="85">
                        <c:v>2989.98779296875</c:v>
                      </c:pt>
                      <c:pt idx="86">
                        <c:v>2815.654052734375</c:v>
                      </c:pt>
                      <c:pt idx="87">
                        <c:v>2907.951904296875</c:v>
                      </c:pt>
                      <c:pt idx="88">
                        <c:v>2994.758544921875</c:v>
                      </c:pt>
                      <c:pt idx="89">
                        <c:v>3031.855712890625</c:v>
                      </c:pt>
                      <c:pt idx="90">
                        <c:v>3071.677978515625</c:v>
                      </c:pt>
                      <c:pt idx="91">
                        <c:v>3180.2763671875</c:v>
                      </c:pt>
                      <c:pt idx="92">
                        <c:v>3140.259521484375</c:v>
                      </c:pt>
                      <c:pt idx="93">
                        <c:v>3203.53955078125</c:v>
                      </c:pt>
                      <c:pt idx="94">
                        <c:v>3145.2216796875</c:v>
                      </c:pt>
                      <c:pt idx="95">
                        <c:v>3154.673095703125</c:v>
                      </c:pt>
                      <c:pt idx="96">
                        <c:v>3135.618408203125</c:v>
                      </c:pt>
                      <c:pt idx="97">
                        <c:v>3122.412841796875</c:v>
                      </c:pt>
                      <c:pt idx="98">
                        <c:v>3147.093994140625</c:v>
                      </c:pt>
                      <c:pt idx="99">
                        <c:v>3211.21435546875</c:v>
                      </c:pt>
                      <c:pt idx="100">
                        <c:v>3155.346923828125</c:v>
                      </c:pt>
                      <c:pt idx="101">
                        <c:v>3051.927490234375</c:v>
                      </c:pt>
                      <c:pt idx="102">
                        <c:v>3106.994384765625</c:v>
                      </c:pt>
                      <c:pt idx="103">
                        <c:v>2936.43896484375</c:v>
                      </c:pt>
                      <c:pt idx="104">
                        <c:v>2858.05517578125</c:v>
                      </c:pt>
                      <c:pt idx="105">
                        <c:v>3110.39013671875</c:v>
                      </c:pt>
                      <c:pt idx="106">
                        <c:v>2998.88330078125</c:v>
                      </c:pt>
                      <c:pt idx="107">
                        <c:v>2756.430908203125</c:v>
                      </c:pt>
                      <c:pt idx="108">
                        <c:v>2873.002685546875</c:v>
                      </c:pt>
                      <c:pt idx="109">
                        <c:v>2581.73095703125</c:v>
                      </c:pt>
                      <c:pt idx="110">
                        <c:v>2584.2802734375</c:v>
                      </c:pt>
                      <c:pt idx="111">
                        <c:v>2505.3046875</c:v>
                      </c:pt>
                      <c:pt idx="112">
                        <c:v>2477.091064453125</c:v>
                      </c:pt>
                      <c:pt idx="113">
                        <c:v>2069.6923828125</c:v>
                      </c:pt>
                      <c:pt idx="114">
                        <c:v>2301.630859375</c:v>
                      </c:pt>
                      <c:pt idx="115">
                        <c:v>2020.734375</c:v>
                      </c:pt>
                      <c:pt idx="116">
                        <c:v>2054.975341796875</c:v>
                      </c:pt>
                      <c:pt idx="117">
                        <c:v>1914.5220947265625</c:v>
                      </c:pt>
                      <c:pt idx="118">
                        <c:v>1822.03515625</c:v>
                      </c:pt>
                      <c:pt idx="119">
                        <c:v>1528.958251953125</c:v>
                      </c:pt>
                      <c:pt idx="120">
                        <c:v>1396.4134521484375</c:v>
                      </c:pt>
                      <c:pt idx="121">
                        <c:v>1236.3763427734375</c:v>
                      </c:pt>
                      <c:pt idx="122">
                        <c:v>1181.8343505859375</c:v>
                      </c:pt>
                      <c:pt idx="123">
                        <c:v>900.79034423828125</c:v>
                      </c:pt>
                      <c:pt idx="124">
                        <c:v>890.72979736328125</c:v>
                      </c:pt>
                      <c:pt idx="125">
                        <c:v>757.9111328125</c:v>
                      </c:pt>
                      <c:pt idx="126">
                        <c:v>577.68341064453125</c:v>
                      </c:pt>
                      <c:pt idx="127">
                        <c:v>352.9412841796875</c:v>
                      </c:pt>
                      <c:pt idx="128">
                        <c:v>371.494384765625</c:v>
                      </c:pt>
                      <c:pt idx="129">
                        <c:v>18.303421020507813</c:v>
                      </c:pt>
                      <c:pt idx="130">
                        <c:v>-8.3149385452270508</c:v>
                      </c:pt>
                      <c:pt idx="131">
                        <c:v>-174.19819641113281</c:v>
                      </c:pt>
                      <c:pt idx="132">
                        <c:v>-432.4542236328125</c:v>
                      </c:pt>
                      <c:pt idx="133">
                        <c:v>-613.71844482421875</c:v>
                      </c:pt>
                      <c:pt idx="134">
                        <c:v>-538.67913818359375</c:v>
                      </c:pt>
                      <c:pt idx="135">
                        <c:v>-778.11102294921875</c:v>
                      </c:pt>
                      <c:pt idx="136">
                        <c:v>-851.466796875</c:v>
                      </c:pt>
                      <c:pt idx="137">
                        <c:v>-1022.1460571289063</c:v>
                      </c:pt>
                      <c:pt idx="138">
                        <c:v>-1267.6129150390625</c:v>
                      </c:pt>
                      <c:pt idx="139">
                        <c:v>-1393.58154296875</c:v>
                      </c:pt>
                      <c:pt idx="140">
                        <c:v>-1498.3980712890625</c:v>
                      </c:pt>
                      <c:pt idx="141">
                        <c:v>-1705.89208984375</c:v>
                      </c:pt>
                      <c:pt idx="142">
                        <c:v>-1732.740478515625</c:v>
                      </c:pt>
                      <c:pt idx="143">
                        <c:v>-1948.2178955078125</c:v>
                      </c:pt>
                      <c:pt idx="144">
                        <c:v>-2018.080322265625</c:v>
                      </c:pt>
                      <c:pt idx="145">
                        <c:v>-2073.1328125</c:v>
                      </c:pt>
                      <c:pt idx="146">
                        <c:v>-2225.695556640625</c:v>
                      </c:pt>
                      <c:pt idx="147">
                        <c:v>-2298.89013671875</c:v>
                      </c:pt>
                      <c:pt idx="148">
                        <c:v>-2331.24169921875</c:v>
                      </c:pt>
                      <c:pt idx="149">
                        <c:v>-2482.815185546875</c:v>
                      </c:pt>
                      <c:pt idx="150">
                        <c:v>-2673.599365234375</c:v>
                      </c:pt>
                      <c:pt idx="151">
                        <c:v>-2643.428466796875</c:v>
                      </c:pt>
                      <c:pt idx="152">
                        <c:v>-2756.906494140625</c:v>
                      </c:pt>
                      <c:pt idx="153">
                        <c:v>-2861.44482421875</c:v>
                      </c:pt>
                      <c:pt idx="154">
                        <c:v>-2726.204833984375</c:v>
                      </c:pt>
                      <c:pt idx="155">
                        <c:v>-2798.945556640625</c:v>
                      </c:pt>
                      <c:pt idx="156">
                        <c:v>-3008.8701171875</c:v>
                      </c:pt>
                      <c:pt idx="157">
                        <c:v>-2831.89599609375</c:v>
                      </c:pt>
                      <c:pt idx="158">
                        <c:v>-3125.669189453125</c:v>
                      </c:pt>
                      <c:pt idx="159">
                        <c:v>-3117.87158203125</c:v>
                      </c:pt>
                      <c:pt idx="160">
                        <c:v>-3035.44921875</c:v>
                      </c:pt>
                      <c:pt idx="161">
                        <c:v>-2993.19775390625</c:v>
                      </c:pt>
                      <c:pt idx="162">
                        <c:v>-3174.667724609375</c:v>
                      </c:pt>
                      <c:pt idx="163">
                        <c:v>-2987.2548828125</c:v>
                      </c:pt>
                      <c:pt idx="164">
                        <c:v>-3129.01123046875</c:v>
                      </c:pt>
                      <c:pt idx="165">
                        <c:v>-3005.255126953125</c:v>
                      </c:pt>
                      <c:pt idx="166">
                        <c:v>-3105.705078125</c:v>
                      </c:pt>
                      <c:pt idx="167">
                        <c:v>-2969.759521484375</c:v>
                      </c:pt>
                      <c:pt idx="168">
                        <c:v>-3130.44091796875</c:v>
                      </c:pt>
                      <c:pt idx="169">
                        <c:v>-3030.852783203125</c:v>
                      </c:pt>
                      <c:pt idx="170">
                        <c:v>-3079.3525390625</c:v>
                      </c:pt>
                      <c:pt idx="171">
                        <c:v>-2855.35693359375</c:v>
                      </c:pt>
                      <c:pt idx="172">
                        <c:v>-2973.21923828125</c:v>
                      </c:pt>
                      <c:pt idx="173">
                        <c:v>-2788.71484375</c:v>
                      </c:pt>
                      <c:pt idx="174">
                        <c:v>-2795.498779296875</c:v>
                      </c:pt>
                      <c:pt idx="175">
                        <c:v>-2912.741943359375</c:v>
                      </c:pt>
                      <c:pt idx="176">
                        <c:v>-2889.605712890625</c:v>
                      </c:pt>
                      <c:pt idx="177">
                        <c:v>-2523.750732421875</c:v>
                      </c:pt>
                      <c:pt idx="178">
                        <c:v>-2576.834716796875</c:v>
                      </c:pt>
                      <c:pt idx="179">
                        <c:v>-2510.521240234375</c:v>
                      </c:pt>
                      <c:pt idx="180">
                        <c:v>-2446.037353515625</c:v>
                      </c:pt>
                      <c:pt idx="181">
                        <c:v>-2498.357666015625</c:v>
                      </c:pt>
                      <c:pt idx="182">
                        <c:v>-2400.953369140625</c:v>
                      </c:pt>
                      <c:pt idx="183">
                        <c:v>-2171.7724609375</c:v>
                      </c:pt>
                      <c:pt idx="184">
                        <c:v>-2291.3359375</c:v>
                      </c:pt>
                      <c:pt idx="185">
                        <c:v>-2175.304443359375</c:v>
                      </c:pt>
                      <c:pt idx="186">
                        <c:v>-2085.349609375</c:v>
                      </c:pt>
                      <c:pt idx="187">
                        <c:v>-2011.0068359375</c:v>
                      </c:pt>
                      <c:pt idx="188">
                        <c:v>-1918.619140625</c:v>
                      </c:pt>
                      <c:pt idx="189">
                        <c:v>-1809.8948974609375</c:v>
                      </c:pt>
                      <c:pt idx="190">
                        <c:v>-1835.214599609375</c:v>
                      </c:pt>
                      <c:pt idx="191">
                        <c:v>-1682.7015380859375</c:v>
                      </c:pt>
                      <c:pt idx="192">
                        <c:v>-1597.948974609375</c:v>
                      </c:pt>
                      <c:pt idx="193">
                        <c:v>-1569.231201171875</c:v>
                      </c:pt>
                      <c:pt idx="194">
                        <c:v>-1599.0284423828125</c:v>
                      </c:pt>
                      <c:pt idx="195">
                        <c:v>-1575.0382080078125</c:v>
                      </c:pt>
                      <c:pt idx="196">
                        <c:v>-1489.1510009765625</c:v>
                      </c:pt>
                      <c:pt idx="197">
                        <c:v>-1190.916748046875</c:v>
                      </c:pt>
                      <c:pt idx="198">
                        <c:v>-1265.3494873046875</c:v>
                      </c:pt>
                      <c:pt idx="199">
                        <c:v>-1276.29296875</c:v>
                      </c:pt>
                      <c:pt idx="200">
                        <c:v>-1009.2987060546875</c:v>
                      </c:pt>
                      <c:pt idx="201">
                        <c:v>-1169.929931640625</c:v>
                      </c:pt>
                      <c:pt idx="202">
                        <c:v>-1065.898681640625</c:v>
                      </c:pt>
                      <c:pt idx="203">
                        <c:v>-852.75152587890625</c:v>
                      </c:pt>
                      <c:pt idx="204">
                        <c:v>-842.62255859375</c:v>
                      </c:pt>
                      <c:pt idx="205">
                        <c:v>-1032.874267578125</c:v>
                      </c:pt>
                      <c:pt idx="206">
                        <c:v>-672.822265625</c:v>
                      </c:pt>
                      <c:pt idx="207">
                        <c:v>-824.89898681640625</c:v>
                      </c:pt>
                      <c:pt idx="208">
                        <c:v>-706.7928466796875</c:v>
                      </c:pt>
                      <c:pt idx="209">
                        <c:v>-611.44775390625</c:v>
                      </c:pt>
                      <c:pt idx="210">
                        <c:v>-548.84051513671875</c:v>
                      </c:pt>
                      <c:pt idx="211">
                        <c:v>-715.22222900390625</c:v>
                      </c:pt>
                      <c:pt idx="212">
                        <c:v>-489.93551635742188</c:v>
                      </c:pt>
                      <c:pt idx="213">
                        <c:v>-535.77545166015625</c:v>
                      </c:pt>
                      <c:pt idx="214">
                        <c:v>-483.72317504882813</c:v>
                      </c:pt>
                      <c:pt idx="215">
                        <c:v>-488.35263061523438</c:v>
                      </c:pt>
                      <c:pt idx="216">
                        <c:v>-370.47894287109375</c:v>
                      </c:pt>
                      <c:pt idx="217">
                        <c:v>-449.29061889648438</c:v>
                      </c:pt>
                      <c:pt idx="218">
                        <c:v>-409.91976928710938</c:v>
                      </c:pt>
                      <c:pt idx="219">
                        <c:v>-476.66259765625</c:v>
                      </c:pt>
                      <c:pt idx="220">
                        <c:v>-234.32147216796875</c:v>
                      </c:pt>
                      <c:pt idx="221">
                        <c:v>-414.84396362304688</c:v>
                      </c:pt>
                      <c:pt idx="222">
                        <c:v>-216.98934936523438</c:v>
                      </c:pt>
                      <c:pt idx="223">
                        <c:v>-282.64407348632813</c:v>
                      </c:pt>
                      <c:pt idx="224">
                        <c:v>-342.16485595703125</c:v>
                      </c:pt>
                      <c:pt idx="225">
                        <c:v>-413.21578979492188</c:v>
                      </c:pt>
                      <c:pt idx="226">
                        <c:v>-106.41645812988281</c:v>
                      </c:pt>
                      <c:pt idx="227">
                        <c:v>-267.8800048828125</c:v>
                      </c:pt>
                      <c:pt idx="228">
                        <c:v>-152.81170654296875</c:v>
                      </c:pt>
                      <c:pt idx="229">
                        <c:v>-126.69862365722656</c:v>
                      </c:pt>
                      <c:pt idx="230">
                        <c:v>-239.46429443359375</c:v>
                      </c:pt>
                      <c:pt idx="231">
                        <c:v>-284.83648681640625</c:v>
                      </c:pt>
                      <c:pt idx="232">
                        <c:v>-163.83283996582031</c:v>
                      </c:pt>
                      <c:pt idx="233">
                        <c:v>-248.28147888183594</c:v>
                      </c:pt>
                      <c:pt idx="234">
                        <c:v>-196.82743835449219</c:v>
                      </c:pt>
                      <c:pt idx="235">
                        <c:v>-165.19004821777344</c:v>
                      </c:pt>
                      <c:pt idx="236">
                        <c:v>-202.88803100585938</c:v>
                      </c:pt>
                      <c:pt idx="237">
                        <c:v>-200.92288208007813</c:v>
                      </c:pt>
                      <c:pt idx="238">
                        <c:v>-140.60408020019531</c:v>
                      </c:pt>
                      <c:pt idx="239">
                        <c:v>-182.57481384277344</c:v>
                      </c:pt>
                      <c:pt idx="240">
                        <c:v>-205.71063232421875</c:v>
                      </c:pt>
                      <c:pt idx="241">
                        <c:v>-196.45622253417969</c:v>
                      </c:pt>
                      <c:pt idx="242">
                        <c:v>-279.45230102539063</c:v>
                      </c:pt>
                      <c:pt idx="243">
                        <c:v>-199.04252624511719</c:v>
                      </c:pt>
                      <c:pt idx="244">
                        <c:v>-311.568603515625</c:v>
                      </c:pt>
                      <c:pt idx="245">
                        <c:v>-247.15083312988281</c:v>
                      </c:pt>
                      <c:pt idx="246">
                        <c:v>-87.477325439453125</c:v>
                      </c:pt>
                      <c:pt idx="247">
                        <c:v>-94.168083190917969</c:v>
                      </c:pt>
                      <c:pt idx="248">
                        <c:v>-229.20028686523438</c:v>
                      </c:pt>
                      <c:pt idx="249">
                        <c:v>-80.811393737792969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EE1-4408-B83D-1C0E738FAA8E}"/>
                  </c:ext>
                </c:extLst>
              </c15:ser>
            </c15:filteredLineSeries>
          </c:ext>
        </c:extLst>
      </c:lineChart>
      <c:catAx>
        <c:axId val="2892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30320"/>
        <c:crosses val="autoZero"/>
        <c:auto val="1"/>
        <c:lblAlgn val="ctr"/>
        <c:lblOffset val="100"/>
        <c:noMultiLvlLbl val="0"/>
      </c:catAx>
      <c:valAx>
        <c:axId val="289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37040</xdr:colOff>
      <xdr:row>12</xdr:row>
      <xdr:rowOff>120649</xdr:rowOff>
    </xdr:from>
    <xdr:to>
      <xdr:col>22</xdr:col>
      <xdr:colOff>243417</xdr:colOff>
      <xdr:row>39</xdr:row>
      <xdr:rowOff>169333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9D9BE5-8DBB-4E0F-AC29-2091353F4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5CA5-8108-48BE-9EA4-439EF90FA45C}">
  <dimension ref="A1:K251"/>
  <sheetViews>
    <sheetView tabSelected="1" zoomScale="90" zoomScaleNormal="90" workbookViewId="0">
      <selection activeCell="Y30" sqref="Y3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330.54196166992188</v>
      </c>
      <c r="B2">
        <v>88.724380493164063</v>
      </c>
      <c r="C2">
        <v>-96.993186950683594</v>
      </c>
      <c r="D2">
        <v>13.254092216491699</v>
      </c>
      <c r="E2">
        <v>-9.9419031143188477</v>
      </c>
      <c r="F2">
        <v>10.12291431427002</v>
      </c>
      <c r="G2">
        <v>-1.5397047996520996</v>
      </c>
      <c r="H2">
        <v>21.895065307617188</v>
      </c>
      <c r="I2">
        <v>-41.738986968994141</v>
      </c>
      <c r="J2">
        <v>24.136875152587891</v>
      </c>
      <c r="K2">
        <v>126.61547088623047</v>
      </c>
    </row>
    <row r="3" spans="1:11" x14ac:dyDescent="0.25">
      <c r="A3">
        <v>330.57852172851563</v>
      </c>
      <c r="B3">
        <v>95.331130981445313</v>
      </c>
      <c r="C3">
        <v>159.03268432617188</v>
      </c>
      <c r="D3">
        <v>134.00450134277344</v>
      </c>
      <c r="E3">
        <v>9.0209770202636719</v>
      </c>
      <c r="F3">
        <v>50.566722869873047</v>
      </c>
      <c r="G3">
        <v>78.048019409179688</v>
      </c>
      <c r="H3">
        <v>85.871253967285156</v>
      </c>
      <c r="I3">
        <v>75.617401123046875</v>
      </c>
      <c r="J3">
        <v>94.197921752929688</v>
      </c>
      <c r="K3">
        <v>7.5040650367736816</v>
      </c>
    </row>
    <row r="4" spans="1:11" x14ac:dyDescent="0.25">
      <c r="A4">
        <v>330.61505126953125</v>
      </c>
      <c r="B4">
        <v>-30.827791213989258</v>
      </c>
      <c r="C4">
        <v>2.9682912826538086</v>
      </c>
      <c r="D4">
        <v>-23.528894424438477</v>
      </c>
      <c r="E4">
        <v>133.26034545898438</v>
      </c>
      <c r="F4">
        <v>45.298572540283203</v>
      </c>
      <c r="G4">
        <v>-40.752288818359375</v>
      </c>
      <c r="H4">
        <v>33.496757507324219</v>
      </c>
      <c r="I4">
        <v>-63.994472503662109</v>
      </c>
      <c r="J4">
        <v>110.70367431640625</v>
      </c>
      <c r="K4">
        <v>-97.661163330078125</v>
      </c>
    </row>
    <row r="5" spans="1:11" x14ac:dyDescent="0.25">
      <c r="A5">
        <v>330.651611328125</v>
      </c>
      <c r="B5">
        <v>-37.994308471679688</v>
      </c>
      <c r="C5">
        <v>30.925888061523438</v>
      </c>
      <c r="D5">
        <v>22.852523803710938</v>
      </c>
      <c r="E5">
        <v>-158.05471801757813</v>
      </c>
      <c r="F5">
        <v>28.623634338378906</v>
      </c>
      <c r="G5">
        <v>143.57711791992188</v>
      </c>
      <c r="H5">
        <v>100.86714172363281</v>
      </c>
      <c r="I5">
        <v>95.522964477539063</v>
      </c>
      <c r="J5">
        <v>-11.134032249450684</v>
      </c>
      <c r="K5">
        <v>-72.652107238769531</v>
      </c>
    </row>
    <row r="6" spans="1:11" x14ac:dyDescent="0.25">
      <c r="A6">
        <v>330.68817138671875</v>
      </c>
      <c r="B6">
        <v>38.715644836425781</v>
      </c>
      <c r="C6">
        <v>107.87861633300781</v>
      </c>
      <c r="D6">
        <v>35.833805084228516</v>
      </c>
      <c r="E6">
        <v>40.557163238525391</v>
      </c>
      <c r="F6">
        <v>85.104774475097656</v>
      </c>
      <c r="G6">
        <v>74.959297180175781</v>
      </c>
      <c r="H6">
        <v>101.43649291992188</v>
      </c>
      <c r="I6">
        <v>-39.094944000244141</v>
      </c>
      <c r="J6">
        <v>57.089740753173828</v>
      </c>
      <c r="K6">
        <v>100.18255615234375</v>
      </c>
    </row>
    <row r="7" spans="1:11" x14ac:dyDescent="0.25">
      <c r="A7">
        <v>330.72470092773438</v>
      </c>
      <c r="B7">
        <v>25.014951705932617</v>
      </c>
      <c r="C7">
        <v>146.913330078125</v>
      </c>
      <c r="D7">
        <v>44.567535400390625</v>
      </c>
      <c r="E7">
        <v>-63.815357208251953</v>
      </c>
      <c r="F7">
        <v>60.766597747802734</v>
      </c>
      <c r="G7">
        <v>128.93461608886719</v>
      </c>
      <c r="H7">
        <v>51.302909851074219</v>
      </c>
      <c r="I7">
        <v>-33.790145874023438</v>
      </c>
      <c r="J7">
        <v>-83.053657531738281</v>
      </c>
      <c r="K7">
        <v>-35.554489135742188</v>
      </c>
    </row>
    <row r="8" spans="1:11" x14ac:dyDescent="0.25">
      <c r="A8">
        <v>330.76126098632813</v>
      </c>
      <c r="B8">
        <v>82.705818176269531</v>
      </c>
      <c r="C8">
        <v>-66.287673950195313</v>
      </c>
      <c r="D8">
        <v>30.373071670532227</v>
      </c>
      <c r="E8">
        <v>126.06814575195313</v>
      </c>
      <c r="F8">
        <v>54.204730987548828</v>
      </c>
      <c r="G8">
        <v>4.3144431114196777</v>
      </c>
      <c r="H8">
        <v>82.6690673828125</v>
      </c>
      <c r="I8">
        <v>-51.413307189941406</v>
      </c>
      <c r="J8">
        <v>-34.144332885742188</v>
      </c>
      <c r="K8">
        <v>112.77195739746094</v>
      </c>
    </row>
    <row r="9" spans="1:11" x14ac:dyDescent="0.25">
      <c r="A9">
        <v>330.79782104492188</v>
      </c>
      <c r="B9">
        <v>103.28641510009766</v>
      </c>
      <c r="C9">
        <v>47.503932952880859</v>
      </c>
      <c r="D9">
        <v>42.574550628662109</v>
      </c>
      <c r="E9">
        <v>-4.9397869110107422</v>
      </c>
      <c r="F9">
        <v>-45.842998504638672</v>
      </c>
      <c r="G9">
        <v>-39.463268280029297</v>
      </c>
      <c r="H9">
        <v>-54.493911743164063</v>
      </c>
      <c r="I9">
        <v>159.41366577148438</v>
      </c>
      <c r="J9">
        <v>109.36082458496094</v>
      </c>
      <c r="K9">
        <v>-16.221824645996094</v>
      </c>
    </row>
    <row r="10" spans="1:11" x14ac:dyDescent="0.25">
      <c r="A10">
        <v>330.8343505859375</v>
      </c>
      <c r="B10">
        <v>55.610832214355469</v>
      </c>
      <c r="C10">
        <v>-52.44439697265625</v>
      </c>
      <c r="D10">
        <v>27.475620269775391</v>
      </c>
      <c r="E10">
        <v>148.06654357910156</v>
      </c>
      <c r="F10">
        <v>-39.283435821533203</v>
      </c>
      <c r="G10">
        <v>-32.778484344482422</v>
      </c>
      <c r="H10">
        <v>-20.358749389648438</v>
      </c>
      <c r="I10">
        <v>-50.61407470703125</v>
      </c>
      <c r="J10">
        <v>123.92034149169922</v>
      </c>
      <c r="K10">
        <v>-97.990562438964844</v>
      </c>
    </row>
    <row r="11" spans="1:11" x14ac:dyDescent="0.25">
      <c r="A11">
        <v>330.87091064453125</v>
      </c>
      <c r="B11">
        <v>7.249321460723877</v>
      </c>
      <c r="C11">
        <v>139.07746887207031</v>
      </c>
      <c r="D11">
        <v>92.020591735839844</v>
      </c>
      <c r="E11">
        <v>-32.407032012939453</v>
      </c>
      <c r="F11">
        <v>82.442008972167969</v>
      </c>
      <c r="G11">
        <v>181.85540771484375</v>
      </c>
      <c r="H11">
        <v>130.46305847167969</v>
      </c>
      <c r="I11">
        <v>69.519210815429688</v>
      </c>
      <c r="J11">
        <v>-63.053073883056641</v>
      </c>
      <c r="K11">
        <v>-122.39402008056641</v>
      </c>
    </row>
    <row r="12" spans="1:11" x14ac:dyDescent="0.25">
      <c r="A12">
        <v>330.907470703125</v>
      </c>
      <c r="B12">
        <v>4.5140671730041504</v>
      </c>
      <c r="C12">
        <v>81.956939697265625</v>
      </c>
      <c r="D12">
        <v>36.275985717773438</v>
      </c>
      <c r="E12">
        <v>-81.348663330078125</v>
      </c>
      <c r="F12">
        <v>45.004463195800781</v>
      </c>
      <c r="G12">
        <v>71.686332702636719</v>
      </c>
      <c r="H12">
        <v>112.93980407714844</v>
      </c>
      <c r="I12">
        <v>122.27996063232422</v>
      </c>
      <c r="J12">
        <v>206.76817321777344</v>
      </c>
      <c r="K12">
        <v>159.68663024902344</v>
      </c>
    </row>
    <row r="13" spans="1:11" x14ac:dyDescent="0.25">
      <c r="A13">
        <v>330.94400024414063</v>
      </c>
      <c r="B13">
        <v>37.067668914794922</v>
      </c>
      <c r="C13">
        <v>162.898681640625</v>
      </c>
      <c r="D13">
        <v>-41.251419067382813</v>
      </c>
      <c r="E13">
        <v>-65.574638366699219</v>
      </c>
      <c r="F13">
        <v>-4.640101432800293</v>
      </c>
      <c r="G13">
        <v>62.772754669189453</v>
      </c>
      <c r="H13">
        <v>-49.085685729980469</v>
      </c>
      <c r="I13">
        <v>-6.0265822410583496</v>
      </c>
      <c r="J13">
        <v>-51.677104949951172</v>
      </c>
      <c r="K13">
        <v>-29.027351379394531</v>
      </c>
    </row>
    <row r="14" spans="1:11" x14ac:dyDescent="0.25">
      <c r="A14">
        <v>330.98056030273438</v>
      </c>
      <c r="B14">
        <v>10.661810874938965</v>
      </c>
      <c r="C14">
        <v>114.89585113525391</v>
      </c>
      <c r="D14">
        <v>61.364818572998047</v>
      </c>
      <c r="E14">
        <v>114.98244476318359</v>
      </c>
      <c r="F14">
        <v>143.85494995117188</v>
      </c>
      <c r="G14">
        <v>190.77165222167969</v>
      </c>
      <c r="H14">
        <v>174.24971008300781</v>
      </c>
      <c r="I14">
        <v>-49.474891662597656</v>
      </c>
      <c r="J14">
        <v>3.9370636940002441</v>
      </c>
      <c r="K14">
        <v>42.234130859375</v>
      </c>
    </row>
    <row r="15" spans="1:11" x14ac:dyDescent="0.25">
      <c r="A15">
        <v>331.01712036132813</v>
      </c>
      <c r="B15">
        <v>-39.612785339355469</v>
      </c>
      <c r="C15">
        <v>-5.5008988380432129</v>
      </c>
      <c r="D15">
        <v>-126.26215362548828</v>
      </c>
      <c r="E15">
        <v>-18.153484344482422</v>
      </c>
      <c r="F15">
        <v>57.385761260986328</v>
      </c>
      <c r="G15">
        <v>34.902748107910156</v>
      </c>
      <c r="H15">
        <v>-43.033584594726563</v>
      </c>
      <c r="I15">
        <v>104.30058288574219</v>
      </c>
      <c r="J15">
        <v>112.55323791503906</v>
      </c>
      <c r="K15">
        <v>116.72500610351563</v>
      </c>
    </row>
    <row r="16" spans="1:11" x14ac:dyDescent="0.25">
      <c r="A16">
        <v>331.05364990234375</v>
      </c>
      <c r="B16">
        <v>-20.698760986328125</v>
      </c>
      <c r="C16">
        <v>-27.458137512207031</v>
      </c>
      <c r="D16">
        <v>-36.899135589599609</v>
      </c>
      <c r="E16">
        <v>56.121616363525391</v>
      </c>
      <c r="F16">
        <v>6.9560527801513672</v>
      </c>
      <c r="G16">
        <v>65.281898498535156</v>
      </c>
      <c r="H16">
        <v>33.080318450927734</v>
      </c>
      <c r="I16">
        <v>-28.678813934326172</v>
      </c>
      <c r="J16">
        <v>155.81742858886719</v>
      </c>
      <c r="K16">
        <v>-36.187850952148438</v>
      </c>
    </row>
    <row r="17" spans="1:11" x14ac:dyDescent="0.25">
      <c r="A17">
        <v>331.0902099609375</v>
      </c>
      <c r="B17">
        <v>56.978664398193359</v>
      </c>
      <c r="C17">
        <v>146.132080078125</v>
      </c>
      <c r="D17">
        <v>60.464687347412109</v>
      </c>
      <c r="E17">
        <v>54.241111755371094</v>
      </c>
      <c r="F17">
        <v>177.28474426269531</v>
      </c>
      <c r="G17">
        <v>231.06736755371094</v>
      </c>
      <c r="H17">
        <v>145.1773681640625</v>
      </c>
      <c r="I17">
        <v>97.363052368164063</v>
      </c>
      <c r="J17">
        <v>-162.45074462890625</v>
      </c>
      <c r="K17">
        <v>-60.129295349121094</v>
      </c>
    </row>
    <row r="18" spans="1:11" x14ac:dyDescent="0.25">
      <c r="A18">
        <v>331.12677001953125</v>
      </c>
      <c r="B18">
        <v>-16.459535598754883</v>
      </c>
      <c r="C18">
        <v>-19.678043365478516</v>
      </c>
      <c r="D18">
        <v>138.07432556152344</v>
      </c>
      <c r="E18">
        <v>-19.251308441162109</v>
      </c>
      <c r="F18">
        <v>-25.82408332824707</v>
      </c>
      <c r="G18">
        <v>-7.842587947845459</v>
      </c>
      <c r="H18">
        <v>150.88314819335938</v>
      </c>
      <c r="I18">
        <v>108.32890319824219</v>
      </c>
      <c r="J18">
        <v>141.557861328125</v>
      </c>
      <c r="K18">
        <v>23.860553741455078</v>
      </c>
    </row>
    <row r="19" spans="1:11" x14ac:dyDescent="0.25">
      <c r="A19">
        <v>331.16329956054688</v>
      </c>
      <c r="B19">
        <v>-33.355052947998047</v>
      </c>
      <c r="C19">
        <v>100.81923675537109</v>
      </c>
      <c r="D19">
        <v>-50.519584655761719</v>
      </c>
      <c r="E19">
        <v>-35.909183502197266</v>
      </c>
      <c r="F19">
        <v>14.917510032653809</v>
      </c>
      <c r="G19">
        <v>51.287353515625</v>
      </c>
      <c r="H19">
        <v>-136.60868835449219</v>
      </c>
      <c r="I19">
        <v>-7.9904375076293945</v>
      </c>
      <c r="J19">
        <v>2.8482024669647217</v>
      </c>
      <c r="K19">
        <v>-54.004085540771484</v>
      </c>
    </row>
    <row r="20" spans="1:11" x14ac:dyDescent="0.25">
      <c r="A20">
        <v>331.19985961914063</v>
      </c>
      <c r="B20">
        <v>137.71748352050781</v>
      </c>
      <c r="C20">
        <v>116.51190185546875</v>
      </c>
      <c r="D20">
        <v>191.71385192871094</v>
      </c>
      <c r="E20">
        <v>141.32905578613281</v>
      </c>
      <c r="F20">
        <v>77.109687805175781</v>
      </c>
      <c r="G20">
        <v>129.33100891113281</v>
      </c>
      <c r="H20">
        <v>161.92332458496094</v>
      </c>
      <c r="I20">
        <v>36.387126922607422</v>
      </c>
      <c r="J20">
        <v>71.72479248046875</v>
      </c>
      <c r="K20">
        <v>38.9324951171875</v>
      </c>
    </row>
    <row r="21" spans="1:11" x14ac:dyDescent="0.25">
      <c r="A21">
        <v>331.23641967773438</v>
      </c>
      <c r="B21">
        <v>118.87322998046875</v>
      </c>
      <c r="C21">
        <v>-2.1605076789855957</v>
      </c>
      <c r="D21">
        <v>8.4287757873535156</v>
      </c>
      <c r="E21">
        <v>-31.883745193481445</v>
      </c>
      <c r="F21">
        <v>135.5205078125</v>
      </c>
      <c r="G21">
        <v>98.540046691894531</v>
      </c>
      <c r="H21">
        <v>31.618759155273438</v>
      </c>
      <c r="I21">
        <v>153.05361938476563</v>
      </c>
      <c r="J21">
        <v>174.85079956054688</v>
      </c>
      <c r="K21">
        <v>68.806488037109375</v>
      </c>
    </row>
    <row r="22" spans="1:11" x14ac:dyDescent="0.25">
      <c r="A22">
        <v>331.27297973632813</v>
      </c>
      <c r="B22">
        <v>-59.874801635742188</v>
      </c>
      <c r="C22">
        <v>33.12921142578125</v>
      </c>
      <c r="D22">
        <v>20.670095443725586</v>
      </c>
      <c r="E22">
        <v>77.425369262695313</v>
      </c>
      <c r="F22">
        <v>-84.946250915527344</v>
      </c>
      <c r="G22">
        <v>40.98956298828125</v>
      </c>
      <c r="H22">
        <v>126.69815826416016</v>
      </c>
      <c r="I22">
        <v>39.099864959716797</v>
      </c>
      <c r="J22">
        <v>204.19073486328125</v>
      </c>
      <c r="K22">
        <v>-9.0324945449829102</v>
      </c>
    </row>
    <row r="23" spans="1:11" x14ac:dyDescent="0.25">
      <c r="A23">
        <v>331.30950927734375</v>
      </c>
      <c r="B23">
        <v>207.60179138183594</v>
      </c>
      <c r="C23">
        <v>193.86453247070313</v>
      </c>
      <c r="D23">
        <v>98.549324035644531</v>
      </c>
      <c r="E23">
        <v>74.589378356933594</v>
      </c>
      <c r="F23">
        <v>116.95702362060547</v>
      </c>
      <c r="G23">
        <v>226.3302001953125</v>
      </c>
      <c r="H23">
        <v>177.7508544921875</v>
      </c>
      <c r="I23">
        <v>82.93841552734375</v>
      </c>
      <c r="J23">
        <v>-15.903072357177734</v>
      </c>
      <c r="K23">
        <v>48.202064514160156</v>
      </c>
    </row>
    <row r="24" spans="1:11" x14ac:dyDescent="0.25">
      <c r="A24">
        <v>331.3460693359375</v>
      </c>
      <c r="B24">
        <v>-72.332626342773438</v>
      </c>
      <c r="C24">
        <v>22.130426406860352</v>
      </c>
      <c r="D24">
        <v>102.77462005615234</v>
      </c>
      <c r="E24">
        <v>135.83097839355469</v>
      </c>
      <c r="F24">
        <v>45.702693939208984</v>
      </c>
      <c r="G24">
        <v>86.790740966796875</v>
      </c>
      <c r="H24">
        <v>240.29476928710938</v>
      </c>
      <c r="I24">
        <v>5.9113683700561523</v>
      </c>
      <c r="J24">
        <v>39.21185302734375</v>
      </c>
      <c r="K24">
        <v>-30.310800552368164</v>
      </c>
    </row>
    <row r="25" spans="1:11" x14ac:dyDescent="0.25">
      <c r="A25">
        <v>331.38262939453125</v>
      </c>
      <c r="B25">
        <v>-12.702635765075684</v>
      </c>
      <c r="C25">
        <v>76.985847473144531</v>
      </c>
      <c r="D25">
        <v>-78.142982482910156</v>
      </c>
      <c r="E25">
        <v>51.662799835205078</v>
      </c>
      <c r="F25">
        <v>80.241828918457031</v>
      </c>
      <c r="G25">
        <v>223.1300048828125</v>
      </c>
      <c r="H25">
        <v>3.5137536525726318</v>
      </c>
      <c r="I25">
        <v>52.831413269042969</v>
      </c>
      <c r="J25">
        <v>-19.18809700012207</v>
      </c>
      <c r="K25">
        <v>74.2906494140625</v>
      </c>
    </row>
    <row r="26" spans="1:11" x14ac:dyDescent="0.25">
      <c r="A26">
        <v>331.41915893554688</v>
      </c>
      <c r="B26">
        <v>136.68733215332031</v>
      </c>
      <c r="C26">
        <v>228.8092041015625</v>
      </c>
      <c r="D26">
        <v>166.16270446777344</v>
      </c>
      <c r="E26">
        <v>211.60821533203125</v>
      </c>
      <c r="F26">
        <v>90.185958862304688</v>
      </c>
      <c r="G26">
        <v>182.442626953125</v>
      </c>
      <c r="H26">
        <v>112.37420654296875</v>
      </c>
      <c r="I26">
        <v>24.594491958618164</v>
      </c>
      <c r="J26">
        <v>99.650421142578125</v>
      </c>
      <c r="K26">
        <v>95.902976989746094</v>
      </c>
    </row>
    <row r="27" spans="1:11" x14ac:dyDescent="0.25">
      <c r="A27">
        <v>331.45571899414063</v>
      </c>
      <c r="B27">
        <v>163.45680236816406</v>
      </c>
      <c r="C27">
        <v>117.59999847412109</v>
      </c>
      <c r="D27">
        <v>74.236083984375</v>
      </c>
      <c r="E27">
        <v>53.245819091796875</v>
      </c>
      <c r="F27">
        <v>253.55191040039063</v>
      </c>
      <c r="G27">
        <v>114.13449859619141</v>
      </c>
      <c r="H27">
        <v>42.553398132324219</v>
      </c>
      <c r="I27">
        <v>62.277584075927734</v>
      </c>
      <c r="J27">
        <v>9.7693567276000977</v>
      </c>
      <c r="K27">
        <v>72.731788635253906</v>
      </c>
    </row>
    <row r="28" spans="1:11" x14ac:dyDescent="0.25">
      <c r="A28">
        <v>331.49227905273438</v>
      </c>
      <c r="B28">
        <v>20.084480285644531</v>
      </c>
      <c r="C28">
        <v>124.35166931152344</v>
      </c>
      <c r="D28">
        <v>135.42718505859375</v>
      </c>
      <c r="E28">
        <v>136.07667541503906</v>
      </c>
      <c r="F28">
        <v>9.0044879913330078</v>
      </c>
      <c r="G28">
        <v>123.57611846923828</v>
      </c>
      <c r="H28">
        <v>121.72459411621094</v>
      </c>
      <c r="I28">
        <v>39.1845703125</v>
      </c>
      <c r="J28">
        <v>185.55351257324219</v>
      </c>
      <c r="K28">
        <v>-2.3415210247039795</v>
      </c>
    </row>
    <row r="29" spans="1:11" x14ac:dyDescent="0.25">
      <c r="A29">
        <v>331.52880859375</v>
      </c>
      <c r="B29">
        <v>181.66207885742188</v>
      </c>
      <c r="C29">
        <v>200.68328857421875</v>
      </c>
      <c r="D29">
        <v>132.20185852050781</v>
      </c>
      <c r="E29">
        <v>137.04440307617188</v>
      </c>
      <c r="F29">
        <v>162.34181213378906</v>
      </c>
      <c r="G29">
        <v>97.282844543457031</v>
      </c>
      <c r="H29">
        <v>-24.538549423217773</v>
      </c>
      <c r="I29">
        <v>201.43222045898438</v>
      </c>
      <c r="J29">
        <v>131.65757751464844</v>
      </c>
      <c r="K29">
        <v>92.36346435546875</v>
      </c>
    </row>
    <row r="30" spans="1:11" x14ac:dyDescent="0.25">
      <c r="A30">
        <v>331.56536865234375</v>
      </c>
      <c r="B30">
        <v>33.435577392578125</v>
      </c>
      <c r="C30">
        <v>114.54486846923828</v>
      </c>
      <c r="D30">
        <v>243.90841674804688</v>
      </c>
      <c r="E30">
        <v>84.687332153320313</v>
      </c>
      <c r="F30">
        <v>107.05567169189453</v>
      </c>
      <c r="G30">
        <v>72.113723754882813</v>
      </c>
      <c r="H30">
        <v>207.81831359863281</v>
      </c>
      <c r="I30">
        <v>92.52886962890625</v>
      </c>
      <c r="J30">
        <v>114.21642303466797</v>
      </c>
      <c r="K30">
        <v>-32.168930053710938</v>
      </c>
    </row>
    <row r="31" spans="1:11" x14ac:dyDescent="0.25">
      <c r="A31">
        <v>331.6019287109375</v>
      </c>
      <c r="B31">
        <v>132.77012634277344</v>
      </c>
      <c r="C31">
        <v>112.69928741455078</v>
      </c>
      <c r="D31">
        <v>-45.402332305908203</v>
      </c>
      <c r="E31">
        <v>69.496116638183594</v>
      </c>
      <c r="F31">
        <v>110.06723022460938</v>
      </c>
      <c r="G31">
        <v>174.24652099609375</v>
      </c>
      <c r="H31">
        <v>140.25703430175781</v>
      </c>
      <c r="I31">
        <v>64.729827880859375</v>
      </c>
      <c r="J31">
        <v>89.237411499023438</v>
      </c>
      <c r="K31">
        <v>105.78891754150391</v>
      </c>
    </row>
    <row r="32" spans="1:11" x14ac:dyDescent="0.25">
      <c r="A32">
        <v>331.63845825195313</v>
      </c>
      <c r="B32">
        <v>224.00326538085938</v>
      </c>
      <c r="C32">
        <v>144.69168090820313</v>
      </c>
      <c r="D32">
        <v>36.346275329589844</v>
      </c>
      <c r="E32">
        <v>-12.863673210144043</v>
      </c>
      <c r="F32">
        <v>59.597267150878906</v>
      </c>
      <c r="G32">
        <v>166.15586853027344</v>
      </c>
      <c r="H32">
        <v>122.06439971923828</v>
      </c>
      <c r="I32">
        <v>80.696388244628906</v>
      </c>
      <c r="J32">
        <v>241.25596618652344</v>
      </c>
      <c r="K32">
        <v>249.56036376953125</v>
      </c>
    </row>
    <row r="33" spans="1:11" x14ac:dyDescent="0.25">
      <c r="A33">
        <v>331.67501831054688</v>
      </c>
      <c r="B33">
        <v>280.59970092773438</v>
      </c>
      <c r="C33">
        <v>149.24905395507813</v>
      </c>
      <c r="D33">
        <v>36.627449035644531</v>
      </c>
      <c r="E33">
        <v>164.45610046386719</v>
      </c>
      <c r="F33">
        <v>162.63438415527344</v>
      </c>
      <c r="G33">
        <v>119.4423828125</v>
      </c>
      <c r="H33">
        <v>133.43173217773438</v>
      </c>
      <c r="I33">
        <v>51.775600433349609</v>
      </c>
      <c r="J33">
        <v>47.379165649414063</v>
      </c>
      <c r="K33">
        <v>113.87259674072266</v>
      </c>
    </row>
    <row r="34" spans="1:11" x14ac:dyDescent="0.25">
      <c r="A34">
        <v>331.71157836914063</v>
      </c>
      <c r="B34">
        <v>143.50016784667969</v>
      </c>
      <c r="C34">
        <v>173.88636779785156</v>
      </c>
      <c r="D34">
        <v>203.60218811035156</v>
      </c>
      <c r="E34">
        <v>276.13546752929688</v>
      </c>
      <c r="F34">
        <v>139.78173828125</v>
      </c>
      <c r="G34">
        <v>320.50872802734375</v>
      </c>
      <c r="H34">
        <v>244.15106201171875</v>
      </c>
      <c r="I34">
        <v>92.394790649414063</v>
      </c>
      <c r="J34">
        <v>138.49827575683594</v>
      </c>
      <c r="K34">
        <v>32.234699249267578</v>
      </c>
    </row>
    <row r="35" spans="1:11" x14ac:dyDescent="0.25">
      <c r="A35">
        <v>331.74810791015625</v>
      </c>
      <c r="B35">
        <v>100.43943786621094</v>
      </c>
      <c r="C35">
        <v>199.60354614257813</v>
      </c>
      <c r="D35">
        <v>128.30372619628906</v>
      </c>
      <c r="E35">
        <v>303.67233276367188</v>
      </c>
      <c r="F35">
        <v>268.14541625976563</v>
      </c>
      <c r="G35">
        <v>198.98562622070313</v>
      </c>
      <c r="H35">
        <v>36.021049499511719</v>
      </c>
      <c r="I35">
        <v>249.23146057128906</v>
      </c>
      <c r="J35">
        <v>175.41242980957031</v>
      </c>
      <c r="K35">
        <v>185.10597229003906</v>
      </c>
    </row>
    <row r="36" spans="1:11" x14ac:dyDescent="0.25">
      <c r="A36">
        <v>331.78466796875</v>
      </c>
      <c r="B36">
        <v>134.18382263183594</v>
      </c>
      <c r="C36">
        <v>222.42802429199219</v>
      </c>
      <c r="D36">
        <v>381.41229248046875</v>
      </c>
      <c r="E36">
        <v>144.28251647949219</v>
      </c>
      <c r="F36">
        <v>180.15582275390625</v>
      </c>
      <c r="G36">
        <v>250.06280517578125</v>
      </c>
      <c r="H36">
        <v>180.62663269042969</v>
      </c>
      <c r="I36">
        <v>293.86737060546875</v>
      </c>
      <c r="J36">
        <v>105.59499359130859</v>
      </c>
      <c r="K36">
        <v>30.68939208984375</v>
      </c>
    </row>
    <row r="37" spans="1:11" x14ac:dyDescent="0.25">
      <c r="A37">
        <v>331.82122802734375</v>
      </c>
      <c r="B37">
        <v>176.74723815917969</v>
      </c>
      <c r="C37">
        <v>351.33892822265625</v>
      </c>
      <c r="D37">
        <v>193.39280700683594</v>
      </c>
      <c r="E37">
        <v>338.3277587890625</v>
      </c>
      <c r="F37">
        <v>363.41299438476563</v>
      </c>
      <c r="G37">
        <v>355.36843872070313</v>
      </c>
      <c r="H37">
        <v>231.45570373535156</v>
      </c>
      <c r="I37">
        <v>79.4998779296875</v>
      </c>
      <c r="J37">
        <v>45.494373321533203</v>
      </c>
      <c r="K37">
        <v>91.982292175292969</v>
      </c>
    </row>
    <row r="38" spans="1:11" x14ac:dyDescent="0.25">
      <c r="A38">
        <v>331.85775756835938</v>
      </c>
      <c r="B38">
        <v>177.15211486816406</v>
      </c>
      <c r="C38">
        <v>244.16957092285156</v>
      </c>
      <c r="D38">
        <v>267.20346069335938</v>
      </c>
      <c r="E38">
        <v>72.421714782714844</v>
      </c>
      <c r="F38">
        <v>126.86553192138672</v>
      </c>
      <c r="G38">
        <v>256.12921142578125</v>
      </c>
      <c r="H38">
        <v>304.49508666992188</v>
      </c>
      <c r="I38">
        <v>297.72958374023438</v>
      </c>
      <c r="J38">
        <v>334.26095581054688</v>
      </c>
      <c r="K38">
        <v>225.31597900390625</v>
      </c>
    </row>
    <row r="39" spans="1:11" x14ac:dyDescent="0.25">
      <c r="A39">
        <v>331.89431762695313</v>
      </c>
      <c r="B39">
        <v>396.72314453125</v>
      </c>
      <c r="C39">
        <v>287.70681762695313</v>
      </c>
      <c r="D39">
        <v>215.17401123046875</v>
      </c>
      <c r="E39">
        <v>265.62042236328125</v>
      </c>
      <c r="F39">
        <v>287.84487915039063</v>
      </c>
      <c r="G39">
        <v>158.40681457519531</v>
      </c>
      <c r="H39">
        <v>210.59262084960938</v>
      </c>
      <c r="I39">
        <v>105.2568359375</v>
      </c>
      <c r="J39">
        <v>216.11758422851563</v>
      </c>
      <c r="K39">
        <v>261.95394897460938</v>
      </c>
    </row>
    <row r="40" spans="1:11" x14ac:dyDescent="0.25">
      <c r="A40">
        <v>331.93087768554688</v>
      </c>
      <c r="B40">
        <v>265.26333618164063</v>
      </c>
      <c r="C40">
        <v>345.06100463867188</v>
      </c>
      <c r="D40">
        <v>334.87051391601563</v>
      </c>
      <c r="E40">
        <v>373.90737915039063</v>
      </c>
      <c r="F40">
        <v>326.66152954101563</v>
      </c>
      <c r="G40">
        <v>406.6314697265625</v>
      </c>
      <c r="H40">
        <v>367.43264770507813</v>
      </c>
      <c r="I40">
        <v>217.22166442871094</v>
      </c>
      <c r="J40">
        <v>327.58847045898438</v>
      </c>
      <c r="K40">
        <v>100.20270538330078</v>
      </c>
    </row>
    <row r="41" spans="1:11" x14ac:dyDescent="0.25">
      <c r="A41">
        <v>331.9674072265625</v>
      </c>
      <c r="B41">
        <v>207.2896728515625</v>
      </c>
      <c r="C41">
        <v>272.14471435546875</v>
      </c>
      <c r="D41">
        <v>243.44815063476563</v>
      </c>
      <c r="E41">
        <v>340.854736328125</v>
      </c>
      <c r="F41">
        <v>262.62362670898438</v>
      </c>
      <c r="G41">
        <v>246.56756591796875</v>
      </c>
      <c r="H41">
        <v>243.58062744140625</v>
      </c>
      <c r="I41">
        <v>341.527587890625</v>
      </c>
      <c r="J41">
        <v>359.40350341796875</v>
      </c>
      <c r="K41">
        <v>333.14608764648438</v>
      </c>
    </row>
    <row r="42" spans="1:11" x14ac:dyDescent="0.25">
      <c r="A42">
        <v>332.00396728515625</v>
      </c>
      <c r="B42">
        <v>220.53759765625</v>
      </c>
      <c r="C42">
        <v>327.6876220703125</v>
      </c>
      <c r="D42">
        <v>425.01699829101563</v>
      </c>
      <c r="E42">
        <v>295.44735717773438</v>
      </c>
      <c r="F42">
        <v>286.21298217773438</v>
      </c>
      <c r="G42">
        <v>344.962158203125</v>
      </c>
      <c r="H42">
        <v>316.91848754882813</v>
      </c>
      <c r="I42">
        <v>360.80972290039063</v>
      </c>
      <c r="J42">
        <v>267.22161865234375</v>
      </c>
      <c r="K42">
        <v>231.53773498535156</v>
      </c>
    </row>
    <row r="43" spans="1:11" x14ac:dyDescent="0.25">
      <c r="A43">
        <v>332.04052734375</v>
      </c>
      <c r="B43">
        <v>527.94561767578125</v>
      </c>
      <c r="C43">
        <v>534.74835205078125</v>
      </c>
      <c r="D43">
        <v>464.56991577148438</v>
      </c>
      <c r="E43">
        <v>527.21368408203125</v>
      </c>
      <c r="F43">
        <v>469.16888427734375</v>
      </c>
      <c r="G43">
        <v>548.9376220703125</v>
      </c>
      <c r="H43">
        <v>399.23736572265625</v>
      </c>
      <c r="I43">
        <v>127.48222351074219</v>
      </c>
      <c r="J43">
        <v>184.61482238769531</v>
      </c>
      <c r="K43">
        <v>273.72610473632813</v>
      </c>
    </row>
    <row r="44" spans="1:11" x14ac:dyDescent="0.25">
      <c r="A44">
        <v>332.07705688476563</v>
      </c>
      <c r="B44">
        <v>306.94607543945313</v>
      </c>
      <c r="C44">
        <v>518.83953857421875</v>
      </c>
      <c r="D44">
        <v>384.747802734375</v>
      </c>
      <c r="E44">
        <v>378.234130859375</v>
      </c>
      <c r="F44">
        <v>395.55938720703125</v>
      </c>
      <c r="G44">
        <v>524.06573486328125</v>
      </c>
      <c r="H44">
        <v>410.07583618164063</v>
      </c>
      <c r="I44">
        <v>438.19265747070313</v>
      </c>
      <c r="J44">
        <v>349.48095703125</v>
      </c>
      <c r="K44">
        <v>247.29853820800781</v>
      </c>
    </row>
    <row r="45" spans="1:11" x14ac:dyDescent="0.25">
      <c r="A45">
        <v>332.11361694335938</v>
      </c>
      <c r="B45">
        <v>516.8988037109375</v>
      </c>
      <c r="C45">
        <v>384.55474853515625</v>
      </c>
      <c r="D45">
        <v>441.71499633789063</v>
      </c>
      <c r="E45">
        <v>572.51416015625</v>
      </c>
      <c r="F45">
        <v>490.52008056640625</v>
      </c>
      <c r="G45">
        <v>408.22921752929688</v>
      </c>
      <c r="H45">
        <v>369.75961303710938</v>
      </c>
      <c r="I45">
        <v>384.42098999023438</v>
      </c>
      <c r="J45">
        <v>442.29083251953125</v>
      </c>
      <c r="K45">
        <v>433.56210327148438</v>
      </c>
    </row>
    <row r="46" spans="1:11" x14ac:dyDescent="0.25">
      <c r="A46">
        <v>332.15017700195313</v>
      </c>
      <c r="B46">
        <v>542.36126708984375</v>
      </c>
      <c r="C46">
        <v>718.89630126953125</v>
      </c>
      <c r="D46">
        <v>656.76763916015625</v>
      </c>
      <c r="E46">
        <v>635.77410888671875</v>
      </c>
      <c r="F46">
        <v>628.64813232421875</v>
      </c>
      <c r="G46">
        <v>675.80072021484375</v>
      </c>
      <c r="H46">
        <v>440.73953247070313</v>
      </c>
      <c r="I46">
        <v>487.04092407226563</v>
      </c>
      <c r="J46">
        <v>456.42083740234375</v>
      </c>
      <c r="K46">
        <v>272.3004150390625</v>
      </c>
    </row>
    <row r="47" spans="1:11" x14ac:dyDescent="0.25">
      <c r="A47">
        <v>332.18670654296875</v>
      </c>
      <c r="B47">
        <v>448.64962768554688</v>
      </c>
      <c r="C47">
        <v>515.396484375</v>
      </c>
      <c r="D47">
        <v>486.67657470703125</v>
      </c>
      <c r="E47">
        <v>587.08154296875</v>
      </c>
      <c r="F47">
        <v>450.21905517578125</v>
      </c>
      <c r="G47">
        <v>487.390869140625</v>
      </c>
      <c r="H47">
        <v>450.00405883789063</v>
      </c>
      <c r="I47">
        <v>566.3316650390625</v>
      </c>
      <c r="J47">
        <v>483.01370239257813</v>
      </c>
      <c r="K47">
        <v>409.191162109375</v>
      </c>
    </row>
    <row r="48" spans="1:11" x14ac:dyDescent="0.25">
      <c r="A48">
        <v>332.2232666015625</v>
      </c>
      <c r="B48">
        <v>582.16558837890625</v>
      </c>
      <c r="C48">
        <v>586.46746826171875</v>
      </c>
      <c r="D48">
        <v>602.7532958984375</v>
      </c>
      <c r="E48">
        <v>468.8419189453125</v>
      </c>
      <c r="F48">
        <v>535.685546875</v>
      </c>
      <c r="G48">
        <v>648.71685791015625</v>
      </c>
      <c r="H48">
        <v>558.8131103515625</v>
      </c>
      <c r="I48">
        <v>582.3751220703125</v>
      </c>
      <c r="J48">
        <v>445.04727172851563</v>
      </c>
      <c r="K48">
        <v>384.79190063476563</v>
      </c>
    </row>
    <row r="49" spans="1:11" x14ac:dyDescent="0.25">
      <c r="A49">
        <v>332.25982666015625</v>
      </c>
      <c r="B49">
        <v>809.82196044921875</v>
      </c>
      <c r="C49">
        <v>734.833251953125</v>
      </c>
      <c r="D49">
        <v>761.58551025390625</v>
      </c>
      <c r="E49">
        <v>691.8184814453125</v>
      </c>
      <c r="F49">
        <v>723.43365478515625</v>
      </c>
      <c r="G49">
        <v>696.395263671875</v>
      </c>
      <c r="H49">
        <v>667.649658203125</v>
      </c>
      <c r="I49">
        <v>460.37652587890625</v>
      </c>
      <c r="J49">
        <v>541.40234375</v>
      </c>
      <c r="K49">
        <v>507.24331665039063</v>
      </c>
    </row>
    <row r="50" spans="1:11" x14ac:dyDescent="0.25">
      <c r="A50">
        <v>332.29635620117188</v>
      </c>
      <c r="B50">
        <v>693.23516845703125</v>
      </c>
      <c r="C50">
        <v>826.24212646484375</v>
      </c>
      <c r="D50">
        <v>687.72161865234375</v>
      </c>
      <c r="E50">
        <v>698.55419921875</v>
      </c>
      <c r="F50">
        <v>648.272216796875</v>
      </c>
      <c r="G50">
        <v>856.54156494140625</v>
      </c>
      <c r="H50">
        <v>652.50140380859375</v>
      </c>
      <c r="I50">
        <v>683.8538818359375</v>
      </c>
      <c r="J50">
        <v>515.16473388671875</v>
      </c>
      <c r="K50">
        <v>449.859130859375</v>
      </c>
    </row>
    <row r="51" spans="1:11" x14ac:dyDescent="0.25">
      <c r="A51">
        <v>332.33291625976563</v>
      </c>
      <c r="B51">
        <v>747.35980224609375</v>
      </c>
      <c r="C51">
        <v>715.072021484375</v>
      </c>
      <c r="D51">
        <v>807.57305908203125</v>
      </c>
      <c r="E51">
        <v>770.87158203125</v>
      </c>
      <c r="F51">
        <v>779.423583984375</v>
      </c>
      <c r="G51">
        <v>650.5989990234375</v>
      </c>
      <c r="H51">
        <v>744.75323486328125</v>
      </c>
      <c r="I51">
        <v>539.10302734375</v>
      </c>
      <c r="J51">
        <v>571.9716796875</v>
      </c>
      <c r="K51">
        <v>665.42742919921875</v>
      </c>
    </row>
    <row r="52" spans="1:11" x14ac:dyDescent="0.25">
      <c r="A52">
        <v>332.36947631835938</v>
      </c>
      <c r="B52">
        <v>855.40203857421875</v>
      </c>
      <c r="C52">
        <v>917.48504638671875</v>
      </c>
      <c r="D52">
        <v>948.544677734375</v>
      </c>
      <c r="E52">
        <v>882.15380859375</v>
      </c>
      <c r="F52">
        <v>762.93890380859375</v>
      </c>
      <c r="G52">
        <v>779.18267822265625</v>
      </c>
      <c r="H52">
        <v>811.676513671875</v>
      </c>
      <c r="I52">
        <v>696.5322265625</v>
      </c>
      <c r="J52">
        <v>649.64697265625</v>
      </c>
      <c r="K52">
        <v>555.11199951171875</v>
      </c>
    </row>
    <row r="53" spans="1:11" x14ac:dyDescent="0.25">
      <c r="A53">
        <v>332.406005859375</v>
      </c>
      <c r="B53">
        <v>824.07440185546875</v>
      </c>
      <c r="C53">
        <v>929.2520751953125</v>
      </c>
      <c r="D53">
        <v>912.131591796875</v>
      </c>
      <c r="E53">
        <v>1013.5706787109375</v>
      </c>
      <c r="F53">
        <v>901.23529052734375</v>
      </c>
      <c r="G53">
        <v>854.8680419921875</v>
      </c>
      <c r="H53">
        <v>739.7628173828125</v>
      </c>
      <c r="I53">
        <v>644.99151611328125</v>
      </c>
      <c r="J53">
        <v>677.41778564453125</v>
      </c>
      <c r="K53">
        <v>523.7833251953125</v>
      </c>
    </row>
    <row r="54" spans="1:11" x14ac:dyDescent="0.25">
      <c r="A54">
        <v>332.44256591796875</v>
      </c>
      <c r="B54">
        <v>897.18194580078125</v>
      </c>
      <c r="C54">
        <v>1040.660888671875</v>
      </c>
      <c r="D54">
        <v>1010.4172973632813</v>
      </c>
      <c r="E54">
        <v>892.096435546875</v>
      </c>
      <c r="F54">
        <v>966.49725341796875</v>
      </c>
      <c r="G54">
        <v>1038.2916259765625</v>
      </c>
      <c r="H54">
        <v>893.09765625</v>
      </c>
      <c r="I54">
        <v>868.47747802734375</v>
      </c>
      <c r="J54">
        <v>593.03717041015625</v>
      </c>
      <c r="K54">
        <v>501.59368896484375</v>
      </c>
    </row>
    <row r="55" spans="1:11" x14ac:dyDescent="0.25">
      <c r="A55">
        <v>332.4791259765625</v>
      </c>
      <c r="B55">
        <v>1132.881103515625</v>
      </c>
      <c r="C55">
        <v>1059.2513427734375</v>
      </c>
      <c r="D55">
        <v>1004.4577026367188</v>
      </c>
      <c r="E55">
        <v>1077.6644287109375</v>
      </c>
      <c r="F55">
        <v>995.36309814453125</v>
      </c>
      <c r="G55">
        <v>980.32720947265625</v>
      </c>
      <c r="H55">
        <v>850.9346923828125</v>
      </c>
      <c r="I55">
        <v>809.566162109375</v>
      </c>
      <c r="J55">
        <v>865.0653076171875</v>
      </c>
      <c r="K55">
        <v>763.9034423828125</v>
      </c>
    </row>
    <row r="56" spans="1:11" x14ac:dyDescent="0.25">
      <c r="A56">
        <v>332.51568603515625</v>
      </c>
      <c r="B56">
        <v>1088.4720458984375</v>
      </c>
      <c r="C56">
        <v>1216.746826171875</v>
      </c>
      <c r="D56">
        <v>1069.275390625</v>
      </c>
      <c r="E56">
        <v>1075.432861328125</v>
      </c>
      <c r="F56">
        <v>1054.425048828125</v>
      </c>
      <c r="G56">
        <v>1246.5966796875</v>
      </c>
      <c r="H56">
        <v>859.9981689453125</v>
      </c>
      <c r="I56">
        <v>864.22003173828125</v>
      </c>
      <c r="J56">
        <v>822.07269287109375</v>
      </c>
      <c r="K56">
        <v>745.0474853515625</v>
      </c>
    </row>
    <row r="57" spans="1:11" x14ac:dyDescent="0.25">
      <c r="A57">
        <v>332.55221557617188</v>
      </c>
      <c r="B57">
        <v>1216.9625244140625</v>
      </c>
      <c r="C57">
        <v>1113.3572998046875</v>
      </c>
      <c r="D57">
        <v>1200.875</v>
      </c>
      <c r="E57">
        <v>1177.968505859375</v>
      </c>
      <c r="F57">
        <v>1204.53759765625</v>
      </c>
      <c r="G57">
        <v>1126.4722900390625</v>
      </c>
      <c r="H57">
        <v>1052.5736083984375</v>
      </c>
      <c r="I57">
        <v>895.7615966796875</v>
      </c>
      <c r="J57">
        <v>898.53118896484375</v>
      </c>
      <c r="K57">
        <v>931.50701904296875</v>
      </c>
    </row>
    <row r="58" spans="1:11" x14ac:dyDescent="0.25">
      <c r="A58">
        <v>332.58877563476563</v>
      </c>
      <c r="B58">
        <v>1288.36865234375</v>
      </c>
      <c r="C58">
        <v>1274.38671875</v>
      </c>
      <c r="D58">
        <v>1339.9705810546875</v>
      </c>
      <c r="E58">
        <v>1143.113525390625</v>
      </c>
      <c r="F58">
        <v>1182.1734619140625</v>
      </c>
      <c r="G58">
        <v>1232.0234375</v>
      </c>
      <c r="H58">
        <v>1027.2510986328125</v>
      </c>
      <c r="I58">
        <v>1108.3564453125</v>
      </c>
      <c r="J58">
        <v>1050.0235595703125</v>
      </c>
      <c r="K58">
        <v>839.0750732421875</v>
      </c>
    </row>
    <row r="59" spans="1:11" x14ac:dyDescent="0.25">
      <c r="A59">
        <v>332.62533569335938</v>
      </c>
      <c r="B59">
        <v>1307.1156005859375</v>
      </c>
      <c r="C59">
        <v>1336.40966796875</v>
      </c>
      <c r="D59">
        <v>1342.12255859375</v>
      </c>
      <c r="E59">
        <v>1373.3382568359375</v>
      </c>
      <c r="F59">
        <v>1251.4815673828125</v>
      </c>
      <c r="G59">
        <v>1246.844482421875</v>
      </c>
      <c r="H59">
        <v>1164.8817138671875</v>
      </c>
      <c r="I59">
        <v>979.80364990234375</v>
      </c>
      <c r="J59">
        <v>1045.326171875</v>
      </c>
      <c r="K59">
        <v>906.364990234375</v>
      </c>
    </row>
    <row r="60" spans="1:11" x14ac:dyDescent="0.25">
      <c r="A60">
        <v>332.661865234375</v>
      </c>
      <c r="B60">
        <v>1385.01171875</v>
      </c>
      <c r="C60">
        <v>1570.4661865234375</v>
      </c>
      <c r="D60">
        <v>1494.5987548828125</v>
      </c>
      <c r="E60">
        <v>1400.1978759765625</v>
      </c>
      <c r="F60">
        <v>1403.85986328125</v>
      </c>
      <c r="G60">
        <v>1486.5704345703125</v>
      </c>
      <c r="H60">
        <v>1269.767822265625</v>
      </c>
      <c r="I60">
        <v>1100.2974853515625</v>
      </c>
      <c r="J60">
        <v>901.568115234375</v>
      </c>
      <c r="K60">
        <v>853.6270751953125</v>
      </c>
    </row>
    <row r="61" spans="1:11" x14ac:dyDescent="0.25">
      <c r="A61">
        <v>332.69842529296875</v>
      </c>
      <c r="B61">
        <v>1428.5963134765625</v>
      </c>
      <c r="C61">
        <v>1522.50048828125</v>
      </c>
      <c r="D61">
        <v>1553.10693359375</v>
      </c>
      <c r="E61">
        <v>1535.46044921875</v>
      </c>
      <c r="F61">
        <v>1381.68359375</v>
      </c>
      <c r="G61">
        <v>1318.0343017578125</v>
      </c>
      <c r="H61">
        <v>1346.2445068359375</v>
      </c>
      <c r="I61">
        <v>1244.7022705078125</v>
      </c>
      <c r="J61">
        <v>1208.2000732421875</v>
      </c>
      <c r="K61">
        <v>1171.4034423828125</v>
      </c>
    </row>
    <row r="62" spans="1:11" x14ac:dyDescent="0.25">
      <c r="A62">
        <v>332.7349853515625</v>
      </c>
      <c r="B62">
        <v>1514.3565673828125</v>
      </c>
      <c r="C62">
        <v>1762.9881591796875</v>
      </c>
      <c r="D62">
        <v>1604.4371337890625</v>
      </c>
      <c r="E62">
        <v>1558.5234375</v>
      </c>
      <c r="F62">
        <v>1477.866943359375</v>
      </c>
      <c r="G62">
        <v>1540.79931640625</v>
      </c>
      <c r="H62">
        <v>1285.7613525390625</v>
      </c>
      <c r="I62">
        <v>1265.68798828125</v>
      </c>
      <c r="J62">
        <v>1090.530517578125</v>
      </c>
      <c r="K62">
        <v>1002.7581787109375</v>
      </c>
    </row>
    <row r="63" spans="1:11" x14ac:dyDescent="0.25">
      <c r="A63">
        <v>332.77151489257813</v>
      </c>
      <c r="B63">
        <v>1792.3038330078125</v>
      </c>
      <c r="C63">
        <v>1700.6944580078125</v>
      </c>
      <c r="D63">
        <v>1803.72900390625</v>
      </c>
      <c r="E63">
        <v>1836.776611328125</v>
      </c>
      <c r="F63">
        <v>1723.5025634765625</v>
      </c>
      <c r="G63">
        <v>1620.7110595703125</v>
      </c>
      <c r="H63">
        <v>1548.739013671875</v>
      </c>
      <c r="I63">
        <v>1225.78564453125</v>
      </c>
      <c r="J63">
        <v>1151.97021484375</v>
      </c>
      <c r="K63">
        <v>1137.268798828125</v>
      </c>
    </row>
    <row r="64" spans="1:11" x14ac:dyDescent="0.25">
      <c r="A64">
        <v>332.80807495117188</v>
      </c>
      <c r="B64">
        <v>1845.404296875</v>
      </c>
      <c r="C64">
        <v>1726.12353515625</v>
      </c>
      <c r="D64">
        <v>1695.0997314453125</v>
      </c>
      <c r="E64">
        <v>1720.0830078125</v>
      </c>
      <c r="F64">
        <v>1810.187744140625</v>
      </c>
      <c r="G64">
        <v>1711.962890625</v>
      </c>
      <c r="H64">
        <v>1407.167724609375</v>
      </c>
      <c r="I64">
        <v>1532.352294921875</v>
      </c>
      <c r="J64">
        <v>1423.640869140625</v>
      </c>
      <c r="K64">
        <v>1292.9888916015625</v>
      </c>
    </row>
    <row r="65" spans="1:11" x14ac:dyDescent="0.25">
      <c r="A65">
        <v>332.84463500976563</v>
      </c>
      <c r="B65">
        <v>1817.0986328125</v>
      </c>
      <c r="C65">
        <v>1812.1219482421875</v>
      </c>
      <c r="D65">
        <v>1863.09765625</v>
      </c>
      <c r="E65">
        <v>1913.211181640625</v>
      </c>
      <c r="F65">
        <v>1678.1278076171875</v>
      </c>
      <c r="G65">
        <v>1631.9591064453125</v>
      </c>
      <c r="H65">
        <v>1535.13671875</v>
      </c>
      <c r="I65">
        <v>1453.104736328125</v>
      </c>
      <c r="J65">
        <v>1424.1103515625</v>
      </c>
      <c r="K65">
        <v>1250.1729736328125</v>
      </c>
    </row>
    <row r="66" spans="1:11" x14ac:dyDescent="0.25">
      <c r="A66">
        <v>332.88116455078125</v>
      </c>
      <c r="B66">
        <v>2059.003173828125</v>
      </c>
      <c r="C66">
        <v>2147.52783203125</v>
      </c>
      <c r="D66">
        <v>2116.469482421875</v>
      </c>
      <c r="E66">
        <v>2120.985595703125</v>
      </c>
      <c r="F66">
        <v>2095.0947265625</v>
      </c>
      <c r="G66">
        <v>2031.4892578125</v>
      </c>
      <c r="H66">
        <v>1738.4493408203125</v>
      </c>
      <c r="I66">
        <v>1586.9564208984375</v>
      </c>
      <c r="J66">
        <v>1356.0537109375</v>
      </c>
      <c r="K66">
        <v>1372.1248779296875</v>
      </c>
    </row>
    <row r="67" spans="1:11" x14ac:dyDescent="0.25">
      <c r="A67">
        <v>332.917724609375</v>
      </c>
      <c r="B67">
        <v>1923.4351806640625</v>
      </c>
      <c r="C67">
        <v>2086.798828125</v>
      </c>
      <c r="D67">
        <v>2190.8798828125</v>
      </c>
      <c r="E67">
        <v>2031.7406005859375</v>
      </c>
      <c r="F67">
        <v>1874.84814453125</v>
      </c>
      <c r="G67">
        <v>1922.4552001953125</v>
      </c>
      <c r="H67">
        <v>1867.341796875</v>
      </c>
      <c r="I67">
        <v>1712.9752197265625</v>
      </c>
      <c r="J67">
        <v>1590.8927001953125</v>
      </c>
      <c r="K67">
        <v>1523.3524169921875</v>
      </c>
    </row>
    <row r="68" spans="1:11" x14ac:dyDescent="0.25">
      <c r="A68">
        <v>332.95428466796875</v>
      </c>
      <c r="B68">
        <v>2067.130859375</v>
      </c>
      <c r="C68">
        <v>2311.68212890625</v>
      </c>
      <c r="D68">
        <v>2079.28955078125</v>
      </c>
      <c r="E68">
        <v>2118.333984375</v>
      </c>
      <c r="F68">
        <v>2063.752685546875</v>
      </c>
      <c r="G68">
        <v>2037.490234375</v>
      </c>
      <c r="H68">
        <v>1719.2100830078125</v>
      </c>
      <c r="I68">
        <v>1616.409912109375</v>
      </c>
      <c r="J68">
        <v>1543.8348388671875</v>
      </c>
      <c r="K68">
        <v>1438.193603515625</v>
      </c>
    </row>
    <row r="69" spans="1:11" x14ac:dyDescent="0.25">
      <c r="A69">
        <v>332.99081420898438</v>
      </c>
      <c r="B69">
        <v>2390.6123046875</v>
      </c>
      <c r="C69">
        <v>2408.754150390625</v>
      </c>
      <c r="D69">
        <v>2397.819580078125</v>
      </c>
      <c r="E69">
        <v>2363.058837890625</v>
      </c>
      <c r="F69">
        <v>2258.292724609375</v>
      </c>
      <c r="G69">
        <v>2264.7392578125</v>
      </c>
      <c r="H69">
        <v>2072.685546875</v>
      </c>
      <c r="I69">
        <v>1727.5015869140625</v>
      </c>
      <c r="J69">
        <v>1713.2725830078125</v>
      </c>
      <c r="K69">
        <v>1546.6435546875</v>
      </c>
    </row>
    <row r="70" spans="1:11" x14ac:dyDescent="0.25">
      <c r="A70">
        <v>333.02737426757813</v>
      </c>
      <c r="B70">
        <v>2449.41455078125</v>
      </c>
      <c r="C70">
        <v>2389.105224609375</v>
      </c>
      <c r="D70">
        <v>2320.38134765625</v>
      </c>
      <c r="E70">
        <v>2354.570556640625</v>
      </c>
      <c r="F70">
        <v>2353.729736328125</v>
      </c>
      <c r="G70">
        <v>2139.8779296875</v>
      </c>
      <c r="H70">
        <v>2047.260986328125</v>
      </c>
      <c r="I70">
        <v>1867.2396240234375</v>
      </c>
      <c r="J70">
        <v>1801.468505859375</v>
      </c>
      <c r="K70">
        <v>1579.502197265625</v>
      </c>
    </row>
    <row r="71" spans="1:11" x14ac:dyDescent="0.25">
      <c r="A71">
        <v>333.06393432617188</v>
      </c>
      <c r="B71">
        <v>2271.543212890625</v>
      </c>
      <c r="C71">
        <v>2494.775634765625</v>
      </c>
      <c r="D71">
        <v>2515.739990234375</v>
      </c>
      <c r="E71">
        <v>2487.1494140625</v>
      </c>
      <c r="F71">
        <v>2273.735595703125</v>
      </c>
      <c r="G71">
        <v>2183.51806640625</v>
      </c>
      <c r="H71">
        <v>2068.337158203125</v>
      </c>
      <c r="I71">
        <v>1914.4754638671875</v>
      </c>
      <c r="J71">
        <v>1926.7598876953125</v>
      </c>
      <c r="K71">
        <v>1651.69970703125</v>
      </c>
    </row>
    <row r="72" spans="1:11" x14ac:dyDescent="0.25">
      <c r="A72">
        <v>333.1004638671875</v>
      </c>
      <c r="B72">
        <v>2686.386474609375</v>
      </c>
      <c r="C72">
        <v>2750.049072265625</v>
      </c>
      <c r="D72">
        <v>2652.294677734375</v>
      </c>
      <c r="E72">
        <v>2610.734375</v>
      </c>
      <c r="F72">
        <v>2570.733642578125</v>
      </c>
      <c r="G72">
        <v>2458.800048828125</v>
      </c>
      <c r="H72">
        <v>2179.78271484375</v>
      </c>
      <c r="I72">
        <v>2116.84521484375</v>
      </c>
      <c r="J72">
        <v>1721.712646484375</v>
      </c>
      <c r="K72">
        <v>1661.7198486328125</v>
      </c>
    </row>
    <row r="73" spans="1:11" x14ac:dyDescent="0.25">
      <c r="A73">
        <v>333.13702392578125</v>
      </c>
      <c r="B73">
        <v>2623.626708984375</v>
      </c>
      <c r="C73">
        <v>2704.486083984375</v>
      </c>
      <c r="D73">
        <v>2873.410400390625</v>
      </c>
      <c r="E73">
        <v>2667.023681640625</v>
      </c>
      <c r="F73">
        <v>2469.26318359375</v>
      </c>
      <c r="G73">
        <v>2469.4853515625</v>
      </c>
      <c r="H73">
        <v>2404.193359375</v>
      </c>
      <c r="I73">
        <v>2181.404296875</v>
      </c>
      <c r="J73">
        <v>1985.8779296875</v>
      </c>
      <c r="K73">
        <v>1758.3280029296875</v>
      </c>
    </row>
    <row r="74" spans="1:11" x14ac:dyDescent="0.25">
      <c r="A74">
        <v>333.173583984375</v>
      </c>
      <c r="B74">
        <v>2746.075927734375</v>
      </c>
      <c r="C74">
        <v>2879.990234375</v>
      </c>
      <c r="D74">
        <v>2683.109619140625</v>
      </c>
      <c r="E74">
        <v>2782.12109375</v>
      </c>
      <c r="F74">
        <v>2637.252197265625</v>
      </c>
      <c r="G74">
        <v>2687.479736328125</v>
      </c>
      <c r="H74">
        <v>2254.404052734375</v>
      </c>
      <c r="I74">
        <v>2218.33984375</v>
      </c>
      <c r="J74">
        <v>1905.3092041015625</v>
      </c>
      <c r="K74">
        <v>1811.9285888671875</v>
      </c>
    </row>
    <row r="75" spans="1:11" x14ac:dyDescent="0.25">
      <c r="A75">
        <v>333.21011352539063</v>
      </c>
      <c r="B75">
        <v>2924.48876953125</v>
      </c>
      <c r="C75">
        <v>3050.044921875</v>
      </c>
      <c r="D75">
        <v>3035.325927734375</v>
      </c>
      <c r="E75">
        <v>2994.243896484375</v>
      </c>
      <c r="F75">
        <v>2787.350341796875</v>
      </c>
      <c r="G75">
        <v>2690.7685546875</v>
      </c>
      <c r="H75">
        <v>2406.799560546875</v>
      </c>
      <c r="I75">
        <v>2233.566650390625</v>
      </c>
      <c r="J75">
        <v>2233.460205078125</v>
      </c>
      <c r="K75">
        <v>2035.4837646484375</v>
      </c>
    </row>
    <row r="76" spans="1:11" x14ac:dyDescent="0.25">
      <c r="A76">
        <v>333.24667358398438</v>
      </c>
      <c r="B76">
        <v>3020.669677734375</v>
      </c>
      <c r="C76">
        <v>3080.471435546875</v>
      </c>
      <c r="D76">
        <v>3045.385986328125</v>
      </c>
      <c r="E76">
        <v>3001.081787109375</v>
      </c>
      <c r="F76">
        <v>3023.224365234375</v>
      </c>
      <c r="G76">
        <v>2780.4443359375</v>
      </c>
      <c r="H76">
        <v>2385.81640625</v>
      </c>
      <c r="I76">
        <v>2300.002685546875</v>
      </c>
      <c r="J76">
        <v>2188.518798828125</v>
      </c>
      <c r="K76">
        <v>2021.3878173828125</v>
      </c>
    </row>
    <row r="77" spans="1:11" x14ac:dyDescent="0.25">
      <c r="A77">
        <v>333.28323364257813</v>
      </c>
      <c r="B77">
        <v>2869.538818359375</v>
      </c>
      <c r="C77">
        <v>3184.48388671875</v>
      </c>
      <c r="D77">
        <v>3213.20361328125</v>
      </c>
      <c r="E77">
        <v>3082.609130859375</v>
      </c>
      <c r="F77">
        <v>2905.101318359375</v>
      </c>
      <c r="G77">
        <v>2835.494873046875</v>
      </c>
      <c r="H77">
        <v>2717.7578125</v>
      </c>
      <c r="I77">
        <v>2419.6328125</v>
      </c>
      <c r="J77">
        <v>2357.5224609375</v>
      </c>
      <c r="K77">
        <v>2084.78515625</v>
      </c>
    </row>
    <row r="78" spans="1:11" x14ac:dyDescent="0.25">
      <c r="A78">
        <v>333.31976318359375</v>
      </c>
      <c r="B78">
        <v>3142.293212890625</v>
      </c>
      <c r="C78">
        <v>3319.55126953125</v>
      </c>
      <c r="D78">
        <v>3343.38671875</v>
      </c>
      <c r="E78">
        <v>3114.417724609375</v>
      </c>
      <c r="F78">
        <v>3071.673828125</v>
      </c>
      <c r="G78">
        <v>2844.916015625</v>
      </c>
      <c r="H78">
        <v>2658.824951171875</v>
      </c>
      <c r="I78">
        <v>2516.43603515625</v>
      </c>
      <c r="J78">
        <v>2290.225341796875</v>
      </c>
      <c r="K78">
        <v>2182.887451171875</v>
      </c>
    </row>
    <row r="79" spans="1:11" x14ac:dyDescent="0.25">
      <c r="A79">
        <v>333.3563232421875</v>
      </c>
      <c r="B79">
        <v>3130.917236328125</v>
      </c>
      <c r="C79">
        <v>3398.85693359375</v>
      </c>
      <c r="D79">
        <v>3547.873291015625</v>
      </c>
      <c r="E79">
        <v>3287.982177734375</v>
      </c>
      <c r="F79">
        <v>3116.25244140625</v>
      </c>
      <c r="G79">
        <v>2967.979736328125</v>
      </c>
      <c r="H79">
        <v>2927.720947265625</v>
      </c>
      <c r="I79">
        <v>2522.350830078125</v>
      </c>
      <c r="J79">
        <v>2338.61328125</v>
      </c>
      <c r="K79">
        <v>2144.6533203125</v>
      </c>
    </row>
    <row r="80" spans="1:11" x14ac:dyDescent="0.25">
      <c r="A80">
        <v>333.39288330078125</v>
      </c>
      <c r="B80">
        <v>3335.17138671875</v>
      </c>
      <c r="C80">
        <v>3477.772705078125</v>
      </c>
      <c r="D80">
        <v>3364.287109375</v>
      </c>
      <c r="E80">
        <v>3319.01806640625</v>
      </c>
      <c r="F80">
        <v>3274.222900390625</v>
      </c>
      <c r="G80">
        <v>3168.67724609375</v>
      </c>
      <c r="H80">
        <v>2758.243896484375</v>
      </c>
      <c r="I80">
        <v>2534.83984375</v>
      </c>
      <c r="J80">
        <v>2336.589599609375</v>
      </c>
      <c r="K80">
        <v>2230.60302734375</v>
      </c>
    </row>
    <row r="81" spans="1:11" x14ac:dyDescent="0.25">
      <c r="A81">
        <v>333.42941284179688</v>
      </c>
      <c r="B81">
        <v>3475.17919921875</v>
      </c>
      <c r="C81">
        <v>3580.6767578125</v>
      </c>
      <c r="D81">
        <v>3493.701171875</v>
      </c>
      <c r="E81">
        <v>3480.466796875</v>
      </c>
      <c r="F81">
        <v>3212.0673828125</v>
      </c>
      <c r="G81">
        <v>3172.37109375</v>
      </c>
      <c r="H81">
        <v>2946.419921875</v>
      </c>
      <c r="I81">
        <v>2755.392578125</v>
      </c>
      <c r="J81">
        <v>2590.816650390625</v>
      </c>
      <c r="K81">
        <v>2394.607421875</v>
      </c>
    </row>
    <row r="82" spans="1:11" x14ac:dyDescent="0.25">
      <c r="A82">
        <v>333.46597290039063</v>
      </c>
      <c r="B82">
        <v>3620.924072265625</v>
      </c>
      <c r="C82">
        <v>3656.55615234375</v>
      </c>
      <c r="D82">
        <v>3582.98876953125</v>
      </c>
      <c r="E82">
        <v>3523.404052734375</v>
      </c>
      <c r="F82">
        <v>3485.880615234375</v>
      </c>
      <c r="G82">
        <v>3212.026123046875</v>
      </c>
      <c r="H82">
        <v>2995.30908203125</v>
      </c>
      <c r="I82">
        <v>2718.01318359375</v>
      </c>
      <c r="J82">
        <v>2525.92919921875</v>
      </c>
      <c r="K82">
        <v>2377.81787109375</v>
      </c>
    </row>
    <row r="83" spans="1:11" x14ac:dyDescent="0.25">
      <c r="A83">
        <v>333.50253295898438</v>
      </c>
      <c r="B83">
        <v>3489.907470703125</v>
      </c>
      <c r="C83">
        <v>3723.8271484375</v>
      </c>
      <c r="D83">
        <v>3738.0419921875</v>
      </c>
      <c r="E83">
        <v>3728.869384765625</v>
      </c>
      <c r="F83">
        <v>3406.940185546875</v>
      </c>
      <c r="G83">
        <v>3468.94189453125</v>
      </c>
      <c r="H83">
        <v>3181.59326171875</v>
      </c>
      <c r="I83">
        <v>2827.9599609375</v>
      </c>
      <c r="J83">
        <v>2661.363037109375</v>
      </c>
      <c r="K83">
        <v>2283.587158203125</v>
      </c>
    </row>
    <row r="84" spans="1:11" x14ac:dyDescent="0.25">
      <c r="A84">
        <v>333.5390625</v>
      </c>
      <c r="B84">
        <v>3603.638671875</v>
      </c>
      <c r="C84">
        <v>3755.082763671875</v>
      </c>
      <c r="D84">
        <v>3674.47998046875</v>
      </c>
      <c r="E84">
        <v>3747.322021484375</v>
      </c>
      <c r="F84">
        <v>3577.811279296875</v>
      </c>
      <c r="G84">
        <v>3404.28271484375</v>
      </c>
      <c r="H84">
        <v>3070.8740234375</v>
      </c>
      <c r="I84">
        <v>3027.167236328125</v>
      </c>
      <c r="J84">
        <v>2772.9208984375</v>
      </c>
      <c r="K84">
        <v>2657.197265625</v>
      </c>
    </row>
    <row r="85" spans="1:11" x14ac:dyDescent="0.25">
      <c r="A85">
        <v>333.57562255859375</v>
      </c>
      <c r="B85">
        <v>3679.884521484375</v>
      </c>
      <c r="C85">
        <v>3849.09033203125</v>
      </c>
      <c r="D85">
        <v>3995.02392578125</v>
      </c>
      <c r="E85">
        <v>3735.12353515625</v>
      </c>
      <c r="F85">
        <v>3543.94482421875</v>
      </c>
      <c r="G85">
        <v>3428.33251953125</v>
      </c>
      <c r="H85">
        <v>3144.97119140625</v>
      </c>
      <c r="I85">
        <v>3070.338134765625</v>
      </c>
      <c r="J85">
        <v>2769.905517578125</v>
      </c>
      <c r="K85">
        <v>2504.729248046875</v>
      </c>
    </row>
    <row r="86" spans="1:11" x14ac:dyDescent="0.25">
      <c r="A86">
        <v>333.6121826171875</v>
      </c>
      <c r="B86">
        <v>4000.257080078125</v>
      </c>
      <c r="C86">
        <v>4095.736328125</v>
      </c>
      <c r="D86">
        <v>4019.713134765625</v>
      </c>
      <c r="E86">
        <v>3900.245849609375</v>
      </c>
      <c r="F86">
        <v>3761.22705078125</v>
      </c>
      <c r="G86">
        <v>3598.71875</v>
      </c>
      <c r="H86">
        <v>3339.33544921875</v>
      </c>
      <c r="I86">
        <v>2906.16748046875</v>
      </c>
      <c r="J86">
        <v>2770.6337890625</v>
      </c>
      <c r="K86">
        <v>2628.353515625</v>
      </c>
    </row>
    <row r="87" spans="1:11" x14ac:dyDescent="0.25">
      <c r="A87">
        <v>333.64874267578125</v>
      </c>
      <c r="B87">
        <v>3883.75439453125</v>
      </c>
      <c r="C87">
        <v>4124.86572265625</v>
      </c>
      <c r="D87">
        <v>4113.046875</v>
      </c>
      <c r="E87">
        <v>3881.070556640625</v>
      </c>
      <c r="F87">
        <v>3765.531494140625</v>
      </c>
      <c r="G87">
        <v>3627.22705078125</v>
      </c>
      <c r="H87">
        <v>3304.470947265625</v>
      </c>
      <c r="I87">
        <v>3220.274658203125</v>
      </c>
      <c r="J87">
        <v>2989.98779296875</v>
      </c>
      <c r="K87">
        <v>2745.0869140625</v>
      </c>
    </row>
    <row r="88" spans="1:11" x14ac:dyDescent="0.25">
      <c r="A88">
        <v>333.68527221679688</v>
      </c>
      <c r="B88">
        <v>4124.73486328125</v>
      </c>
      <c r="C88">
        <v>4057.483642578125</v>
      </c>
      <c r="D88">
        <v>4053.3544921875</v>
      </c>
      <c r="E88">
        <v>3922.19873046875</v>
      </c>
      <c r="F88">
        <v>3887.826171875</v>
      </c>
      <c r="G88">
        <v>3531.615478515625</v>
      </c>
      <c r="H88">
        <v>3311.9228515625</v>
      </c>
      <c r="I88">
        <v>3113.625</v>
      </c>
      <c r="J88">
        <v>2815.654052734375</v>
      </c>
      <c r="K88">
        <v>2767.448974609375</v>
      </c>
    </row>
    <row r="89" spans="1:11" x14ac:dyDescent="0.25">
      <c r="A89">
        <v>333.72183227539063</v>
      </c>
      <c r="B89">
        <v>4030.35205078125</v>
      </c>
      <c r="C89">
        <v>4259.77880859375</v>
      </c>
      <c r="D89">
        <v>4234.814453125</v>
      </c>
      <c r="E89">
        <v>4164.9130859375</v>
      </c>
      <c r="F89">
        <v>3942.990966796875</v>
      </c>
      <c r="G89">
        <v>3828.99609375</v>
      </c>
      <c r="H89">
        <v>3534.661376953125</v>
      </c>
      <c r="I89">
        <v>3177.878662109375</v>
      </c>
      <c r="J89">
        <v>2907.951904296875</v>
      </c>
      <c r="K89">
        <v>2552.077880859375</v>
      </c>
    </row>
    <row r="90" spans="1:11" x14ac:dyDescent="0.25">
      <c r="A90">
        <v>333.75839233398438</v>
      </c>
      <c r="B90">
        <v>4056.21728515625</v>
      </c>
      <c r="C90">
        <v>4213.90771484375</v>
      </c>
      <c r="D90">
        <v>4154.53466796875</v>
      </c>
      <c r="E90">
        <v>4250.38232421875</v>
      </c>
      <c r="F90">
        <v>3909.9990234375</v>
      </c>
      <c r="G90">
        <v>3733.809814453125</v>
      </c>
      <c r="H90">
        <v>3429.20947265625</v>
      </c>
      <c r="I90">
        <v>3373.942138671875</v>
      </c>
      <c r="J90">
        <v>2994.758544921875</v>
      </c>
      <c r="K90">
        <v>2821.83642578125</v>
      </c>
    </row>
    <row r="91" spans="1:11" x14ac:dyDescent="0.25">
      <c r="A91">
        <v>333.794921875</v>
      </c>
      <c r="B91">
        <v>4062.75830078125</v>
      </c>
      <c r="C91">
        <v>4312.66064453125</v>
      </c>
      <c r="D91">
        <v>4267.83935546875</v>
      </c>
      <c r="E91">
        <v>4040.100830078125</v>
      </c>
      <c r="F91">
        <v>3865.815673828125</v>
      </c>
      <c r="G91">
        <v>3828.668701171875</v>
      </c>
      <c r="H91">
        <v>3517.15380859375</v>
      </c>
      <c r="I91">
        <v>3309.80859375</v>
      </c>
      <c r="J91">
        <v>3031.855712890625</v>
      </c>
      <c r="K91">
        <v>2757.177490234375</v>
      </c>
    </row>
    <row r="92" spans="1:11" x14ac:dyDescent="0.25">
      <c r="A92">
        <v>333.83148193359375</v>
      </c>
      <c r="B92">
        <v>4348.380859375</v>
      </c>
      <c r="C92">
        <v>4425.603515625</v>
      </c>
      <c r="D92">
        <v>4355.02001953125</v>
      </c>
      <c r="E92">
        <v>4378.61767578125</v>
      </c>
      <c r="F92">
        <v>4139.2880859375</v>
      </c>
      <c r="G92">
        <v>3957.4482421875</v>
      </c>
      <c r="H92">
        <v>3608.577880859375</v>
      </c>
      <c r="I92">
        <v>3167.03466796875</v>
      </c>
      <c r="J92">
        <v>3071.677978515625</v>
      </c>
      <c r="K92">
        <v>2869.833984375</v>
      </c>
    </row>
    <row r="93" spans="1:11" x14ac:dyDescent="0.25">
      <c r="A93">
        <v>333.8680419921875</v>
      </c>
      <c r="B93">
        <v>4188.5947265625</v>
      </c>
      <c r="C93">
        <v>4492.38916015625</v>
      </c>
      <c r="D93">
        <v>4362.388671875</v>
      </c>
      <c r="E93">
        <v>4233.3115234375</v>
      </c>
      <c r="F93">
        <v>4076.511474609375</v>
      </c>
      <c r="G93">
        <v>3955.1845703125</v>
      </c>
      <c r="H93">
        <v>3530.2158203125</v>
      </c>
      <c r="I93">
        <v>3474.090576171875</v>
      </c>
      <c r="J93">
        <v>3180.2763671875</v>
      </c>
      <c r="K93">
        <v>2949.003662109375</v>
      </c>
    </row>
    <row r="94" spans="1:11" x14ac:dyDescent="0.25">
      <c r="A94">
        <v>333.90457153320313</v>
      </c>
      <c r="B94">
        <v>4261.58984375</v>
      </c>
      <c r="C94">
        <v>4287.5625</v>
      </c>
      <c r="D94">
        <v>4425.36767578125</v>
      </c>
      <c r="E94">
        <v>4261.4306640625</v>
      </c>
      <c r="F94">
        <v>4107.46533203125</v>
      </c>
      <c r="G94">
        <v>3843.207275390625</v>
      </c>
      <c r="H94">
        <v>3515.68212890625</v>
      </c>
      <c r="I94">
        <v>3302.682861328125</v>
      </c>
      <c r="J94">
        <v>3140.259521484375</v>
      </c>
      <c r="K94">
        <v>3078.035888671875</v>
      </c>
    </row>
    <row r="95" spans="1:11" x14ac:dyDescent="0.25">
      <c r="A95">
        <v>333.94113159179688</v>
      </c>
      <c r="B95">
        <v>4416.984375</v>
      </c>
      <c r="C95">
        <v>4573.59765625</v>
      </c>
      <c r="D95">
        <v>4588.38232421875</v>
      </c>
      <c r="E95">
        <v>4533.6083984375</v>
      </c>
      <c r="F95">
        <v>4174.693359375</v>
      </c>
      <c r="G95">
        <v>4116.17626953125</v>
      </c>
      <c r="H95">
        <v>3684.158203125</v>
      </c>
      <c r="I95">
        <v>3362.763671875</v>
      </c>
      <c r="J95">
        <v>3203.53955078125</v>
      </c>
      <c r="K95">
        <v>2787.798583984375</v>
      </c>
    </row>
    <row r="96" spans="1:11" x14ac:dyDescent="0.25">
      <c r="A96">
        <v>333.97769165039063</v>
      </c>
      <c r="B96">
        <v>4306.80224609375</v>
      </c>
      <c r="C96">
        <v>4436.36181640625</v>
      </c>
      <c r="D96">
        <v>4447.4072265625</v>
      </c>
      <c r="E96">
        <v>4533.6083984375</v>
      </c>
      <c r="F96">
        <v>4095.319580078125</v>
      </c>
      <c r="G96">
        <v>3973.324951171875</v>
      </c>
      <c r="H96">
        <v>3605.584716796875</v>
      </c>
      <c r="I96">
        <v>3352.080322265625</v>
      </c>
      <c r="J96">
        <v>3145.2216796875</v>
      </c>
      <c r="K96">
        <v>2899.461669921875</v>
      </c>
    </row>
    <row r="97" spans="1:11" x14ac:dyDescent="0.25">
      <c r="A97">
        <v>334.01422119140625</v>
      </c>
      <c r="B97">
        <v>4306.38720703125</v>
      </c>
      <c r="C97">
        <v>4492.79150390625</v>
      </c>
      <c r="D97">
        <v>4596.84228515625</v>
      </c>
      <c r="E97">
        <v>4350.54248046875</v>
      </c>
      <c r="F97">
        <v>4101.23486328125</v>
      </c>
      <c r="G97">
        <v>3959.595947265625</v>
      </c>
      <c r="H97">
        <v>3756.203125</v>
      </c>
      <c r="I97">
        <v>3520.32080078125</v>
      </c>
      <c r="J97">
        <v>3154.673095703125</v>
      </c>
      <c r="K97">
        <v>2838.245849609375</v>
      </c>
    </row>
    <row r="98" spans="1:11" x14ac:dyDescent="0.25">
      <c r="A98">
        <v>334.05078125</v>
      </c>
      <c r="B98">
        <v>4522.06689453125</v>
      </c>
      <c r="C98">
        <v>4538.7412109375</v>
      </c>
      <c r="D98">
        <v>4504.7744140625</v>
      </c>
      <c r="E98">
        <v>4350.54248046875</v>
      </c>
      <c r="F98">
        <v>4234.38818359375</v>
      </c>
      <c r="G98">
        <v>3974.208984375</v>
      </c>
      <c r="H98">
        <v>3731.88720703125</v>
      </c>
      <c r="I98">
        <v>3350.212158203125</v>
      </c>
      <c r="J98">
        <v>3135.618408203125</v>
      </c>
      <c r="K98">
        <v>2979.476318359375</v>
      </c>
    </row>
    <row r="99" spans="1:11" x14ac:dyDescent="0.25">
      <c r="A99">
        <v>334.08734130859375</v>
      </c>
      <c r="B99">
        <v>4343.23779296875</v>
      </c>
      <c r="C99">
        <v>4652.02001953125</v>
      </c>
      <c r="D99">
        <v>4500.9677734375</v>
      </c>
      <c r="E99">
        <v>4328.31494140625</v>
      </c>
      <c r="F99">
        <v>4217.1826171875</v>
      </c>
      <c r="G99">
        <v>4134.62255859375</v>
      </c>
      <c r="H99">
        <v>3585.1552734375</v>
      </c>
      <c r="I99">
        <v>3585.84765625</v>
      </c>
      <c r="J99">
        <v>3122.412841796875</v>
      </c>
      <c r="K99">
        <v>2857.15771484375</v>
      </c>
    </row>
    <row r="100" spans="1:11" x14ac:dyDescent="0.25">
      <c r="A100">
        <v>334.12387084960938</v>
      </c>
      <c r="B100">
        <v>4366.904296875</v>
      </c>
      <c r="C100">
        <v>4386.5908203125</v>
      </c>
      <c r="D100">
        <v>4388.375</v>
      </c>
      <c r="E100">
        <v>4410.47802734375</v>
      </c>
      <c r="F100">
        <v>4183.271484375</v>
      </c>
      <c r="G100">
        <v>3893.337158203125</v>
      </c>
      <c r="H100">
        <v>3688.44580078125</v>
      </c>
      <c r="I100">
        <v>3369.68798828125</v>
      </c>
      <c r="J100">
        <v>3147.093994140625</v>
      </c>
      <c r="K100">
        <v>3055.963623046875</v>
      </c>
    </row>
    <row r="101" spans="1:11" x14ac:dyDescent="0.25">
      <c r="A101">
        <v>334.16043090820313</v>
      </c>
      <c r="B101">
        <v>4373.0185546875</v>
      </c>
      <c r="C101">
        <v>4550.07763671875</v>
      </c>
      <c r="D101">
        <v>4556.59912109375</v>
      </c>
      <c r="E101">
        <v>4370.35400390625</v>
      </c>
      <c r="F101">
        <v>4214.470703125</v>
      </c>
      <c r="G101">
        <v>4072.5224609375</v>
      </c>
      <c r="H101">
        <v>3550.62744140625</v>
      </c>
      <c r="I101">
        <v>3423.767333984375</v>
      </c>
      <c r="J101">
        <v>3211.21435546875</v>
      </c>
      <c r="K101">
        <v>2890.945068359375</v>
      </c>
    </row>
    <row r="102" spans="1:11" x14ac:dyDescent="0.25">
      <c r="A102">
        <v>334.19699096679688</v>
      </c>
      <c r="B102">
        <v>4291.32861328125</v>
      </c>
      <c r="C102">
        <v>4414.42041015625</v>
      </c>
      <c r="D102">
        <v>4445.81494140625</v>
      </c>
      <c r="E102">
        <v>4452.74365234375</v>
      </c>
      <c r="F102">
        <v>4091.899658203125</v>
      </c>
      <c r="G102">
        <v>3855.11669921875</v>
      </c>
      <c r="H102">
        <v>3552.337646484375</v>
      </c>
      <c r="I102">
        <v>3254.614501953125</v>
      </c>
      <c r="J102">
        <v>3155.346923828125</v>
      </c>
      <c r="K102">
        <v>2855.3291015625</v>
      </c>
    </row>
    <row r="103" spans="1:11" x14ac:dyDescent="0.25">
      <c r="A103">
        <v>334.2335205078125</v>
      </c>
      <c r="B103">
        <v>4209.2587890625</v>
      </c>
      <c r="C103">
        <v>4499.71630859375</v>
      </c>
      <c r="D103">
        <v>4421.91015625</v>
      </c>
      <c r="E103">
        <v>4144.8974609375</v>
      </c>
      <c r="F103">
        <v>4060.6640625</v>
      </c>
      <c r="G103">
        <v>3912.871337890625</v>
      </c>
      <c r="H103">
        <v>3679.75830078125</v>
      </c>
      <c r="I103">
        <v>3439.7998046875</v>
      </c>
      <c r="J103">
        <v>3051.927490234375</v>
      </c>
      <c r="K103">
        <v>2768.849853515625</v>
      </c>
    </row>
    <row r="104" spans="1:11" x14ac:dyDescent="0.25">
      <c r="A104">
        <v>334.27008056640625</v>
      </c>
      <c r="B104">
        <v>4177.71142578125</v>
      </c>
      <c r="C104">
        <v>4326.71875</v>
      </c>
      <c r="D104">
        <v>4413.82470703125</v>
      </c>
      <c r="E104">
        <v>4174.498046875</v>
      </c>
      <c r="F104">
        <v>4018.2568359375</v>
      </c>
      <c r="G104">
        <v>3670.816162109375</v>
      </c>
      <c r="H104">
        <v>3579.553955078125</v>
      </c>
      <c r="I104">
        <v>3335.677734375</v>
      </c>
      <c r="J104">
        <v>3106.994384765625</v>
      </c>
      <c r="K104">
        <v>2973.42529296875</v>
      </c>
    </row>
    <row r="105" spans="1:11" x14ac:dyDescent="0.25">
      <c r="A105">
        <v>334.306640625</v>
      </c>
      <c r="B105">
        <v>4168.9677734375</v>
      </c>
      <c r="C105">
        <v>4443.48876953125</v>
      </c>
      <c r="D105">
        <v>4310.580078125</v>
      </c>
      <c r="E105">
        <v>4157.37939453125</v>
      </c>
      <c r="F105">
        <v>3908.62939453125</v>
      </c>
      <c r="G105">
        <v>3834.650634765625</v>
      </c>
      <c r="H105">
        <v>3401.925048828125</v>
      </c>
      <c r="I105">
        <v>3267.61962890625</v>
      </c>
      <c r="J105">
        <v>2936.43896484375</v>
      </c>
      <c r="K105">
        <v>2685.853515625</v>
      </c>
    </row>
    <row r="106" spans="1:11" x14ac:dyDescent="0.25">
      <c r="A106">
        <v>334.34317016601563</v>
      </c>
      <c r="B106">
        <v>4233.4599609375</v>
      </c>
      <c r="C106">
        <v>4214.46728515625</v>
      </c>
      <c r="D106">
        <v>4198.353515625</v>
      </c>
      <c r="E106">
        <v>4126.5419921875</v>
      </c>
      <c r="F106">
        <v>3963.5546875</v>
      </c>
      <c r="G106">
        <v>3719.73779296875</v>
      </c>
      <c r="H106">
        <v>3522.61083984375</v>
      </c>
      <c r="I106">
        <v>3174.8603515625</v>
      </c>
      <c r="J106">
        <v>2858.05517578125</v>
      </c>
      <c r="K106">
        <v>2711.3310546875</v>
      </c>
    </row>
    <row r="107" spans="1:11" x14ac:dyDescent="0.25">
      <c r="A107">
        <v>334.37973022460938</v>
      </c>
      <c r="B107">
        <v>4098.0458984375</v>
      </c>
      <c r="C107">
        <v>4168.7783203125</v>
      </c>
      <c r="D107">
        <v>4030.623779296875</v>
      </c>
      <c r="E107">
        <v>4009.69677734375</v>
      </c>
      <c r="F107">
        <v>3896.799560546875</v>
      </c>
      <c r="G107">
        <v>3717.299072265625</v>
      </c>
      <c r="H107">
        <v>3370.72998046875</v>
      </c>
      <c r="I107">
        <v>3295.619140625</v>
      </c>
      <c r="J107">
        <v>3110.39013671875</v>
      </c>
      <c r="K107">
        <v>2740.913330078125</v>
      </c>
    </row>
    <row r="108" spans="1:11" x14ac:dyDescent="0.25">
      <c r="A108">
        <v>334.41629028320313</v>
      </c>
      <c r="B108">
        <v>3934.9794921875</v>
      </c>
      <c r="C108">
        <v>4004.72802734375</v>
      </c>
      <c r="D108">
        <v>4011.982421875</v>
      </c>
      <c r="E108">
        <v>4055.8359375</v>
      </c>
      <c r="F108">
        <v>3732.83544921875</v>
      </c>
      <c r="G108">
        <v>3586.359130859375</v>
      </c>
      <c r="H108">
        <v>3324.0576171875</v>
      </c>
      <c r="I108">
        <v>3041.931640625</v>
      </c>
      <c r="J108">
        <v>2998.88330078125</v>
      </c>
      <c r="K108">
        <v>2646.508544921875</v>
      </c>
    </row>
    <row r="109" spans="1:11" x14ac:dyDescent="0.25">
      <c r="A109">
        <v>334.45281982421875</v>
      </c>
      <c r="B109">
        <v>3879.6884765625</v>
      </c>
      <c r="C109">
        <v>4178.38623046875</v>
      </c>
      <c r="D109">
        <v>4116.2373046875</v>
      </c>
      <c r="E109">
        <v>3917.757080078125</v>
      </c>
      <c r="F109">
        <v>3763.863525390625</v>
      </c>
      <c r="G109">
        <v>3687.79150390625</v>
      </c>
      <c r="H109">
        <v>3340.6376953125</v>
      </c>
      <c r="I109">
        <v>3088.4912109375</v>
      </c>
      <c r="J109">
        <v>2756.430908203125</v>
      </c>
      <c r="K109">
        <v>2518.468505859375</v>
      </c>
    </row>
    <row r="110" spans="1:11" x14ac:dyDescent="0.25">
      <c r="A110">
        <v>334.4893798828125</v>
      </c>
      <c r="B110">
        <v>3643.153564453125</v>
      </c>
      <c r="C110">
        <v>3909.41015625</v>
      </c>
      <c r="D110">
        <v>4070.133056640625</v>
      </c>
      <c r="E110">
        <v>3753.5478515625</v>
      </c>
      <c r="F110">
        <v>3564.450439453125</v>
      </c>
      <c r="G110">
        <v>3382.473876953125</v>
      </c>
      <c r="H110">
        <v>3205.912109375</v>
      </c>
      <c r="I110">
        <v>3012.353271484375</v>
      </c>
      <c r="J110">
        <v>2873.002685546875</v>
      </c>
      <c r="K110">
        <v>2630.246337890625</v>
      </c>
    </row>
    <row r="111" spans="1:11" x14ac:dyDescent="0.25">
      <c r="A111">
        <v>334.52593994140625</v>
      </c>
      <c r="B111">
        <v>3623.49853515625</v>
      </c>
      <c r="C111">
        <v>3882.68359375</v>
      </c>
      <c r="D111">
        <v>3719.236572265625</v>
      </c>
      <c r="E111">
        <v>3543.34228515625</v>
      </c>
      <c r="F111">
        <v>3489.80908203125</v>
      </c>
      <c r="G111">
        <v>3321.062744140625</v>
      </c>
      <c r="H111">
        <v>2952.133056640625</v>
      </c>
      <c r="I111">
        <v>2867.09765625</v>
      </c>
      <c r="J111">
        <v>2581.73095703125</v>
      </c>
      <c r="K111">
        <v>2435.455322265625</v>
      </c>
    </row>
    <row r="112" spans="1:11" x14ac:dyDescent="0.25">
      <c r="A112">
        <v>334.56246948242188</v>
      </c>
      <c r="B112">
        <v>3570.998291015625</v>
      </c>
      <c r="C112">
        <v>3775.254638671875</v>
      </c>
      <c r="D112">
        <v>3780.690185546875</v>
      </c>
      <c r="E112">
        <v>3443.34</v>
      </c>
      <c r="F112">
        <v>3519.1982421875</v>
      </c>
      <c r="G112">
        <v>3321.25146484375</v>
      </c>
      <c r="H112">
        <v>3109.54833984375</v>
      </c>
      <c r="I112">
        <v>2717.19287109375</v>
      </c>
      <c r="J112">
        <v>2584.2802734375</v>
      </c>
      <c r="K112">
        <v>2420.40234375</v>
      </c>
    </row>
    <row r="113" spans="1:11" x14ac:dyDescent="0.25">
      <c r="A113">
        <v>334.59902954101563</v>
      </c>
      <c r="B113">
        <v>3473.17919921875</v>
      </c>
      <c r="C113">
        <v>3493.540283203125</v>
      </c>
      <c r="D113">
        <v>3461.585205078125</v>
      </c>
      <c r="E113">
        <v>3343.34</v>
      </c>
      <c r="F113">
        <v>3344.167236328125</v>
      </c>
      <c r="G113">
        <v>3153.179931640625</v>
      </c>
      <c r="H113">
        <v>2867.501953125</v>
      </c>
      <c r="I113">
        <v>2807.188232421875</v>
      </c>
      <c r="J113">
        <v>2505.3046875</v>
      </c>
      <c r="K113">
        <v>2446.158447265625</v>
      </c>
    </row>
    <row r="114" spans="1:11" x14ac:dyDescent="0.25">
      <c r="A114">
        <v>334.63558959960938</v>
      </c>
      <c r="B114">
        <v>3232.76171875</v>
      </c>
      <c r="C114">
        <v>3338.856689453125</v>
      </c>
      <c r="D114">
        <v>3341.63330078125</v>
      </c>
      <c r="E114">
        <v>3243.34</v>
      </c>
      <c r="F114">
        <v>3068.993408203125</v>
      </c>
      <c r="G114">
        <v>2998.562255859375</v>
      </c>
      <c r="H114">
        <v>2807.315185546875</v>
      </c>
      <c r="I114">
        <v>2509.85595703125</v>
      </c>
      <c r="J114">
        <v>2477.091064453125</v>
      </c>
      <c r="K114">
        <v>2195.738525390625</v>
      </c>
    </row>
    <row r="115" spans="1:11" x14ac:dyDescent="0.25">
      <c r="A115">
        <v>334.672119140625</v>
      </c>
      <c r="B115">
        <v>3254.896240234375</v>
      </c>
      <c r="C115">
        <v>3390.78466796875</v>
      </c>
      <c r="D115">
        <v>3362.723388671875</v>
      </c>
      <c r="E115">
        <v>3161.93359375</v>
      </c>
      <c r="F115">
        <v>3243.58447265625</v>
      </c>
      <c r="G115">
        <v>3070.94677734375</v>
      </c>
      <c r="H115">
        <v>2758.184814453125</v>
      </c>
      <c r="I115">
        <v>2480.164794921875</v>
      </c>
      <c r="J115">
        <v>2069.6923828125</v>
      </c>
      <c r="K115">
        <v>2048.50634765625</v>
      </c>
    </row>
    <row r="116" spans="1:11" x14ac:dyDescent="0.25">
      <c r="A116">
        <v>334.70867919921875</v>
      </c>
      <c r="B116">
        <v>2993.945556640625</v>
      </c>
      <c r="C116">
        <v>3029.778076171875</v>
      </c>
      <c r="D116">
        <v>3244.270751953125</v>
      </c>
      <c r="E116">
        <v>3049.6767578125</v>
      </c>
      <c r="F116">
        <v>2856.074951171875</v>
      </c>
      <c r="G116">
        <v>2695.912841796875</v>
      </c>
      <c r="H116">
        <v>2644.967529296875</v>
      </c>
      <c r="I116">
        <v>2325.459228515625</v>
      </c>
      <c r="J116">
        <v>2301.630859375</v>
      </c>
      <c r="K116">
        <v>2067.1123046875</v>
      </c>
    </row>
    <row r="117" spans="1:11" x14ac:dyDescent="0.25">
      <c r="A117">
        <v>334.7452392578125</v>
      </c>
      <c r="B117">
        <v>2903.56640625</v>
      </c>
      <c r="C117">
        <v>2984.973876953125</v>
      </c>
      <c r="D117">
        <v>2814.8125</v>
      </c>
      <c r="E117">
        <v>2834.497314453125</v>
      </c>
      <c r="F117">
        <v>2703.23681640625</v>
      </c>
      <c r="G117">
        <v>2669.506591796875</v>
      </c>
      <c r="H117">
        <v>2284.3837890625</v>
      </c>
      <c r="I117">
        <v>2183.752685546875</v>
      </c>
      <c r="J117">
        <v>2020.734375</v>
      </c>
      <c r="K117">
        <v>1909.313232421875</v>
      </c>
    </row>
    <row r="118" spans="1:11" x14ac:dyDescent="0.25">
      <c r="A118">
        <v>334.78179931640625</v>
      </c>
      <c r="B118">
        <v>2840.16552734375</v>
      </c>
      <c r="C118">
        <v>2861.407470703125</v>
      </c>
      <c r="D118">
        <v>2894.802978515625</v>
      </c>
      <c r="E118">
        <v>2837.1806640625</v>
      </c>
      <c r="F118">
        <v>2586.8388671875</v>
      </c>
      <c r="G118">
        <v>2598.54931640625</v>
      </c>
      <c r="H118">
        <v>2407.1962890625</v>
      </c>
      <c r="I118">
        <v>2081.62109375</v>
      </c>
      <c r="J118">
        <v>2054.975341796875</v>
      </c>
      <c r="K118">
        <v>1857.190673828125</v>
      </c>
    </row>
    <row r="119" spans="1:11" x14ac:dyDescent="0.25">
      <c r="A119">
        <v>334.81832885742188</v>
      </c>
      <c r="B119">
        <v>2580.775146484375</v>
      </c>
      <c r="C119">
        <v>2590.2578125</v>
      </c>
      <c r="D119">
        <v>2573.32958984375</v>
      </c>
      <c r="E119">
        <v>2566.350341796875</v>
      </c>
      <c r="F119">
        <v>2544.3369140625</v>
      </c>
      <c r="G119">
        <v>2291.058837890625</v>
      </c>
      <c r="H119">
        <v>2100.6318359375</v>
      </c>
      <c r="I119">
        <v>2018.57568359375</v>
      </c>
      <c r="J119">
        <v>1914.5220947265625</v>
      </c>
      <c r="K119">
        <v>1740.66650390625</v>
      </c>
    </row>
    <row r="120" spans="1:11" x14ac:dyDescent="0.25">
      <c r="A120">
        <v>334.85488891601563</v>
      </c>
      <c r="B120">
        <v>2157.32568359375</v>
      </c>
      <c r="C120">
        <v>2434.017578125</v>
      </c>
      <c r="D120">
        <v>2517.407470703125</v>
      </c>
      <c r="E120">
        <v>2372.84765625</v>
      </c>
      <c r="F120">
        <v>2183.024169921875</v>
      </c>
      <c r="G120">
        <v>2091.000732421875</v>
      </c>
      <c r="H120">
        <v>2039.76416015625</v>
      </c>
      <c r="I120">
        <v>1864.2100830078125</v>
      </c>
      <c r="J120">
        <v>1822.03515625</v>
      </c>
      <c r="K120">
        <v>1559.0704345703125</v>
      </c>
    </row>
    <row r="121" spans="1:11" x14ac:dyDescent="0.25">
      <c r="A121">
        <v>334.89144897460938</v>
      </c>
      <c r="B121">
        <v>2342.919921875</v>
      </c>
      <c r="C121">
        <v>2392.585693359375</v>
      </c>
      <c r="D121">
        <v>2315.93115234375</v>
      </c>
      <c r="E121">
        <v>2227.36376953125</v>
      </c>
      <c r="F121">
        <v>2165.01904296875</v>
      </c>
      <c r="G121">
        <v>2013.814453125</v>
      </c>
      <c r="H121">
        <v>1770.1944580078125</v>
      </c>
      <c r="I121">
        <v>1807.78564453125</v>
      </c>
      <c r="J121">
        <v>1528.958251953125</v>
      </c>
      <c r="K121">
        <v>1469.54150390625</v>
      </c>
    </row>
    <row r="122" spans="1:11" x14ac:dyDescent="0.25">
      <c r="A122">
        <v>334.927978515625</v>
      </c>
      <c r="B122">
        <v>1973.8662109375</v>
      </c>
      <c r="C122">
        <v>2018.6319580078125</v>
      </c>
      <c r="D122">
        <v>2176.73779296875</v>
      </c>
      <c r="E122">
        <v>1973.278076171875</v>
      </c>
      <c r="F122">
        <v>1928.4891357421875</v>
      </c>
      <c r="G122">
        <v>1831.9903564453125</v>
      </c>
      <c r="H122">
        <v>1782.521240234375</v>
      </c>
      <c r="I122">
        <v>1596.3865966796875</v>
      </c>
      <c r="J122">
        <v>1396.4134521484375</v>
      </c>
      <c r="K122">
        <v>1331.6358642578125</v>
      </c>
    </row>
    <row r="123" spans="1:11" x14ac:dyDescent="0.25">
      <c r="A123">
        <v>334.96453857421875</v>
      </c>
      <c r="B123">
        <v>1867.2774658203125</v>
      </c>
      <c r="C123">
        <v>1900.0107421875</v>
      </c>
      <c r="D123">
        <v>1683.437255859375</v>
      </c>
      <c r="E123">
        <v>1852.9422607421875</v>
      </c>
      <c r="F123">
        <v>1834.4154052734375</v>
      </c>
      <c r="G123">
        <v>1745.7642822265625</v>
      </c>
      <c r="H123">
        <v>1438.94775390625</v>
      </c>
      <c r="I123">
        <v>1425.5167236328125</v>
      </c>
      <c r="J123">
        <v>1236.3763427734375</v>
      </c>
      <c r="K123">
        <v>1167.6300048828125</v>
      </c>
    </row>
    <row r="124" spans="1:11" x14ac:dyDescent="0.25">
      <c r="A124">
        <v>335.0010986328125</v>
      </c>
      <c r="B124">
        <v>1704.8994140625</v>
      </c>
      <c r="C124">
        <v>1702.5086669921875</v>
      </c>
      <c r="D124">
        <v>1726.462646484375</v>
      </c>
      <c r="E124">
        <v>1736.28076171875</v>
      </c>
      <c r="F124">
        <v>1551.4317626953125</v>
      </c>
      <c r="G124">
        <v>1501.4222412109375</v>
      </c>
      <c r="H124">
        <v>1345.4769287109375</v>
      </c>
      <c r="I124">
        <v>1244.5086669921875</v>
      </c>
      <c r="J124">
        <v>1181.8343505859375</v>
      </c>
      <c r="K124">
        <v>1183.572509765625</v>
      </c>
    </row>
    <row r="125" spans="1:11" x14ac:dyDescent="0.25">
      <c r="A125">
        <v>335.03762817382813</v>
      </c>
      <c r="B125">
        <v>1542.3604736328125</v>
      </c>
      <c r="C125">
        <v>1469.604248046875</v>
      </c>
      <c r="D125">
        <v>1442.188232421875</v>
      </c>
      <c r="E125">
        <v>1421.328369140625</v>
      </c>
      <c r="F125">
        <v>1499.565673828125</v>
      </c>
      <c r="G125">
        <v>1324.6328125</v>
      </c>
      <c r="H125">
        <v>1120.317626953125</v>
      </c>
      <c r="I125">
        <v>993.8597412109375</v>
      </c>
      <c r="J125">
        <v>900.79034423828125</v>
      </c>
      <c r="K125">
        <v>911.2718505859375</v>
      </c>
    </row>
    <row r="126" spans="1:11" x14ac:dyDescent="0.25">
      <c r="A126">
        <v>335.07418823242188</v>
      </c>
      <c r="B126">
        <v>1150.779541015625</v>
      </c>
      <c r="C126">
        <v>1190.638671875</v>
      </c>
      <c r="D126">
        <v>1323.603271484375</v>
      </c>
      <c r="E126">
        <v>1259.6993408203125</v>
      </c>
      <c r="F126">
        <v>1093.26025390625</v>
      </c>
      <c r="G126">
        <v>1166.7821044921875</v>
      </c>
      <c r="H126">
        <v>1122.9517822265625</v>
      </c>
      <c r="I126">
        <v>855.42230224609375</v>
      </c>
      <c r="J126">
        <v>890.72979736328125</v>
      </c>
      <c r="K126">
        <v>774.5496826171875</v>
      </c>
    </row>
    <row r="127" spans="1:11" x14ac:dyDescent="0.25">
      <c r="A127">
        <v>335.11074829101563</v>
      </c>
      <c r="B127">
        <v>1126.8154296875</v>
      </c>
      <c r="C127">
        <v>1131.618408203125</v>
      </c>
      <c r="D127">
        <v>1061.865478515625</v>
      </c>
      <c r="E127">
        <v>978.69635009765625</v>
      </c>
      <c r="F127">
        <v>935.58709716796875</v>
      </c>
      <c r="G127">
        <v>960.810302734375</v>
      </c>
      <c r="H127">
        <v>829.453125</v>
      </c>
      <c r="I127">
        <v>826.03875732421875</v>
      </c>
      <c r="J127">
        <v>757.9111328125</v>
      </c>
      <c r="K127">
        <v>769.25537109375</v>
      </c>
    </row>
    <row r="128" spans="1:11" x14ac:dyDescent="0.25">
      <c r="A128">
        <v>335.14727783203125</v>
      </c>
      <c r="B128">
        <v>748.6494140625</v>
      </c>
      <c r="C128">
        <v>866.30816650390625</v>
      </c>
      <c r="D128">
        <v>896.878662109375</v>
      </c>
      <c r="E128">
        <v>812.260986328125</v>
      </c>
      <c r="F128">
        <v>741.32598876953125</v>
      </c>
      <c r="G128">
        <v>817.23101806640625</v>
      </c>
      <c r="H128">
        <v>788.3079833984375</v>
      </c>
      <c r="I128">
        <v>721.4583740234375</v>
      </c>
      <c r="J128">
        <v>577.68341064453125</v>
      </c>
      <c r="K128">
        <v>455.46957397460938</v>
      </c>
    </row>
    <row r="129" spans="1:11" x14ac:dyDescent="0.25">
      <c r="A129">
        <v>335.183837890625</v>
      </c>
      <c r="B129">
        <v>574.132568359375</v>
      </c>
      <c r="C129">
        <v>587.69879150390625</v>
      </c>
      <c r="D129">
        <v>552.1959228515625</v>
      </c>
      <c r="E129">
        <v>528.91595458984375</v>
      </c>
      <c r="F129">
        <v>678.17816162109375</v>
      </c>
      <c r="G129">
        <v>687.74951171875</v>
      </c>
      <c r="H129">
        <v>509.51376342773438</v>
      </c>
      <c r="I129">
        <v>429.10879516601563</v>
      </c>
      <c r="J129">
        <v>352.9412841796875</v>
      </c>
      <c r="K129">
        <v>324.91934204101563</v>
      </c>
    </row>
    <row r="130" spans="1:11" x14ac:dyDescent="0.25">
      <c r="A130">
        <v>335.22039794921875</v>
      </c>
      <c r="B130">
        <v>318.38302612304688</v>
      </c>
      <c r="C130">
        <v>391.23403930664063</v>
      </c>
      <c r="D130">
        <v>399.89437866210938</v>
      </c>
      <c r="E130">
        <v>244.57405090332031</v>
      </c>
      <c r="F130">
        <v>412.2982177734375</v>
      </c>
      <c r="G130">
        <v>389.03024291992188</v>
      </c>
      <c r="H130">
        <v>318.21844482421875</v>
      </c>
      <c r="I130">
        <v>390.54730224609375</v>
      </c>
      <c r="J130">
        <v>371.494384765625</v>
      </c>
      <c r="K130">
        <v>327.42910766601563</v>
      </c>
    </row>
    <row r="131" spans="1:11" x14ac:dyDescent="0.25">
      <c r="A131">
        <v>335.25692749023438</v>
      </c>
      <c r="B131">
        <v>207.36854553222656</v>
      </c>
      <c r="C131">
        <v>121.44795989990234</v>
      </c>
      <c r="D131">
        <v>93.529953002929688</v>
      </c>
      <c r="E131">
        <v>90.383476257324219</v>
      </c>
      <c r="F131">
        <v>251.75509643554688</v>
      </c>
      <c r="G131">
        <v>86.522712707519531</v>
      </c>
      <c r="H131">
        <v>121.62673950195313</v>
      </c>
      <c r="I131">
        <v>-0.39938607811927795</v>
      </c>
      <c r="J131">
        <v>18.303421020507813</v>
      </c>
      <c r="K131">
        <v>167.82763671875</v>
      </c>
    </row>
    <row r="132" spans="1:11" x14ac:dyDescent="0.25">
      <c r="A132">
        <v>335.29348754882813</v>
      </c>
      <c r="B132">
        <v>-86.966766357421875</v>
      </c>
      <c r="C132">
        <v>-15.061955451965332</v>
      </c>
      <c r="D132">
        <v>52.856452941894531</v>
      </c>
      <c r="E132">
        <v>35.900859832763672</v>
      </c>
      <c r="F132">
        <v>-28.672975540161133</v>
      </c>
      <c r="G132">
        <v>63.627273559570313</v>
      </c>
      <c r="H132">
        <v>138.71980285644531</v>
      </c>
      <c r="I132">
        <v>-35.263904571533203</v>
      </c>
      <c r="J132">
        <v>-8.3149385452270508</v>
      </c>
      <c r="K132">
        <v>-117.85909271240234</v>
      </c>
    </row>
    <row r="133" spans="1:11" x14ac:dyDescent="0.25">
      <c r="A133">
        <v>335.33004760742188</v>
      </c>
      <c r="B133">
        <v>-218.67106628417969</v>
      </c>
      <c r="C133">
        <v>-329.16107177734375</v>
      </c>
      <c r="D133">
        <v>-333.81491088867188</v>
      </c>
      <c r="E133">
        <v>-238.08973693847656</v>
      </c>
      <c r="F133">
        <v>-338.453125</v>
      </c>
      <c r="G133">
        <v>-215.44937133789063</v>
      </c>
      <c r="H133">
        <v>-291.33688354492188</v>
      </c>
      <c r="I133">
        <v>-124.28070831298828</v>
      </c>
      <c r="J133">
        <v>-174.19819641113281</v>
      </c>
      <c r="K133">
        <v>-27.476615905761719</v>
      </c>
    </row>
    <row r="134" spans="1:11" x14ac:dyDescent="0.25">
      <c r="A134">
        <v>335.3665771484375</v>
      </c>
      <c r="B134">
        <v>-563.76422119140625</v>
      </c>
      <c r="C134">
        <v>-499.94354248046875</v>
      </c>
      <c r="D134">
        <v>-337.148681640625</v>
      </c>
      <c r="E134">
        <v>-575.4444580078125</v>
      </c>
      <c r="F134">
        <v>-522.13336181640625</v>
      </c>
      <c r="G134">
        <v>-381.06903076171875</v>
      </c>
      <c r="H134">
        <v>-434.51669311523438</v>
      </c>
      <c r="I134">
        <v>-356.4189453125</v>
      </c>
      <c r="J134">
        <v>-432.4542236328125</v>
      </c>
      <c r="K134">
        <v>-388.87582397460938</v>
      </c>
    </row>
    <row r="135" spans="1:11" x14ac:dyDescent="0.25">
      <c r="A135">
        <v>335.40313720703125</v>
      </c>
      <c r="B135">
        <v>-581.48388671875</v>
      </c>
      <c r="C135">
        <v>-630.52044677734375</v>
      </c>
      <c r="D135">
        <v>-652.3555908203125</v>
      </c>
      <c r="E135">
        <v>-605.31121826171875</v>
      </c>
      <c r="F135">
        <v>-506.86862182617188</v>
      </c>
      <c r="G135">
        <v>-482.95361328125</v>
      </c>
      <c r="H135">
        <v>-512.79315185546875</v>
      </c>
      <c r="I135">
        <v>-730.112060546875</v>
      </c>
      <c r="J135">
        <v>-613.71844482421875</v>
      </c>
      <c r="K135">
        <v>-511.28005981445313</v>
      </c>
    </row>
    <row r="136" spans="1:11" x14ac:dyDescent="0.25">
      <c r="A136">
        <v>335.439697265625</v>
      </c>
      <c r="B136">
        <v>-1008.2383422851563</v>
      </c>
      <c r="C136">
        <v>-873.675048828125</v>
      </c>
      <c r="D136">
        <v>-1001.9407958984375</v>
      </c>
      <c r="E136">
        <v>-933.37933349609375</v>
      </c>
      <c r="F136">
        <v>-934.80499267578125</v>
      </c>
      <c r="G136">
        <v>-713.2548828125</v>
      </c>
      <c r="H136">
        <v>-769.2799072265625</v>
      </c>
      <c r="I136">
        <v>-641.668212890625</v>
      </c>
      <c r="J136">
        <v>-538.67913818359375</v>
      </c>
      <c r="K136">
        <v>-594.0086669921875</v>
      </c>
    </row>
    <row r="137" spans="1:11" x14ac:dyDescent="0.25">
      <c r="A137">
        <v>335.47622680664063</v>
      </c>
      <c r="B137">
        <v>-1120.66357421875</v>
      </c>
      <c r="C137">
        <v>-1260.0635986328125</v>
      </c>
      <c r="D137">
        <v>-1268.098876953125</v>
      </c>
      <c r="E137">
        <v>-1148.797119140625</v>
      </c>
      <c r="F137">
        <v>-984.18011474609375</v>
      </c>
      <c r="G137">
        <v>-988.98419189453125</v>
      </c>
      <c r="H137">
        <v>-943.38775634765625</v>
      </c>
      <c r="I137">
        <v>-878.75042724609375</v>
      </c>
      <c r="J137">
        <v>-778.11102294921875</v>
      </c>
      <c r="K137">
        <v>-685.2232666015625</v>
      </c>
    </row>
    <row r="138" spans="1:11" x14ac:dyDescent="0.25">
      <c r="A138">
        <v>335.51278686523438</v>
      </c>
      <c r="B138">
        <v>-1382.9700927734375</v>
      </c>
      <c r="C138">
        <v>-1308.7508544921875</v>
      </c>
      <c r="D138">
        <v>-1246.119140625</v>
      </c>
      <c r="E138">
        <v>-1166.591796875</v>
      </c>
      <c r="F138">
        <v>-1185.3740234375</v>
      </c>
      <c r="G138">
        <v>-973.04583740234375</v>
      </c>
      <c r="H138">
        <v>-969.2276611328125</v>
      </c>
      <c r="I138">
        <v>-1036.2568359375</v>
      </c>
      <c r="J138">
        <v>-851.466796875</v>
      </c>
      <c r="K138">
        <v>-1036.691650390625</v>
      </c>
    </row>
    <row r="139" spans="1:11" x14ac:dyDescent="0.25">
      <c r="A139">
        <v>335.54934692382813</v>
      </c>
      <c r="B139">
        <v>-1628.4163818359375</v>
      </c>
      <c r="C139">
        <v>-1650.403076171875</v>
      </c>
      <c r="D139">
        <v>-1582.888671875</v>
      </c>
      <c r="E139">
        <v>-1404.70703125</v>
      </c>
      <c r="F139">
        <v>-1429.5933837890625</v>
      </c>
      <c r="G139">
        <v>-1349.3616943359375</v>
      </c>
      <c r="H139">
        <v>-1238.1572265625</v>
      </c>
      <c r="I139">
        <v>-1083.554443359375</v>
      </c>
      <c r="J139">
        <v>-1022.1460571289063</v>
      </c>
      <c r="K139">
        <v>-899.84381103515625</v>
      </c>
    </row>
    <row r="140" spans="1:11" x14ac:dyDescent="0.25">
      <c r="A140">
        <v>335.58587646484375</v>
      </c>
      <c r="B140">
        <v>-1846.067138671875</v>
      </c>
      <c r="C140">
        <v>-1774.3052978515625</v>
      </c>
      <c r="D140">
        <v>-1686.4554443359375</v>
      </c>
      <c r="E140">
        <v>-1899.8271484375</v>
      </c>
      <c r="F140">
        <v>-1611.1737060546875</v>
      </c>
      <c r="G140">
        <v>-1551.7725830078125</v>
      </c>
      <c r="H140">
        <v>-1349.8768310546875</v>
      </c>
      <c r="I140">
        <v>-1256.6585693359375</v>
      </c>
      <c r="J140">
        <v>-1267.6129150390625</v>
      </c>
      <c r="K140">
        <v>-1190.404052734375</v>
      </c>
    </row>
    <row r="141" spans="1:11" x14ac:dyDescent="0.25">
      <c r="A141">
        <v>335.6224365234375</v>
      </c>
      <c r="B141">
        <v>-1766.632568359375</v>
      </c>
      <c r="C141">
        <v>-1897.9796142578125</v>
      </c>
      <c r="D141">
        <v>-1981.50830078125</v>
      </c>
      <c r="E141">
        <v>-1786.4229736328125</v>
      </c>
      <c r="F141">
        <v>-1701.911865234375</v>
      </c>
      <c r="G141">
        <v>-1641.3236083984375</v>
      </c>
      <c r="H141">
        <v>-1478.0416259765625</v>
      </c>
      <c r="I141">
        <v>-1558.6785888671875</v>
      </c>
      <c r="J141">
        <v>-1393.58154296875</v>
      </c>
      <c r="K141">
        <v>-1236.231201171875</v>
      </c>
    </row>
    <row r="142" spans="1:11" x14ac:dyDescent="0.25">
      <c r="A142">
        <v>335.65899658203125</v>
      </c>
      <c r="B142">
        <v>-2156.0810546875</v>
      </c>
      <c r="C142">
        <v>-2087.72802734375</v>
      </c>
      <c r="D142">
        <v>-2177.063720703125</v>
      </c>
      <c r="E142">
        <v>-2169.821533203125</v>
      </c>
      <c r="F142">
        <v>-2008.003662109375</v>
      </c>
      <c r="G142">
        <v>-1721.5482177734375</v>
      </c>
      <c r="H142">
        <v>-1736.9229736328125</v>
      </c>
      <c r="I142">
        <v>-1440.76025390625</v>
      </c>
      <c r="J142">
        <v>-1498.3980712890625</v>
      </c>
      <c r="K142">
        <v>-1422.346435546875</v>
      </c>
    </row>
    <row r="143" spans="1:11" x14ac:dyDescent="0.25">
      <c r="A143">
        <v>335.69552612304688</v>
      </c>
      <c r="B143">
        <v>-2253.14990234375</v>
      </c>
      <c r="C143">
        <v>-2421.166015625</v>
      </c>
      <c r="D143">
        <v>-2395.5341796875</v>
      </c>
      <c r="E143">
        <v>-2334.614013671875</v>
      </c>
      <c r="F143">
        <v>-2062.7841796875</v>
      </c>
      <c r="G143">
        <v>-2066.26708984375</v>
      </c>
      <c r="H143">
        <v>-1938.0445556640625</v>
      </c>
      <c r="I143">
        <v>-1867.6636962890625</v>
      </c>
      <c r="J143">
        <v>-1705.89208984375</v>
      </c>
      <c r="K143">
        <v>-1473.8453369140625</v>
      </c>
    </row>
    <row r="144" spans="1:11" x14ac:dyDescent="0.25">
      <c r="A144">
        <v>335.73208618164063</v>
      </c>
      <c r="B144">
        <v>-2404.746826171875</v>
      </c>
      <c r="C144">
        <v>-2407.15966796875</v>
      </c>
      <c r="D144">
        <v>-2457.580078125</v>
      </c>
      <c r="E144">
        <v>-2395.90380859375</v>
      </c>
      <c r="F144">
        <v>-2234.035888671875</v>
      </c>
      <c r="G144">
        <v>-2069.32373046875</v>
      </c>
      <c r="H144">
        <v>-2061.7255859375</v>
      </c>
      <c r="I144">
        <v>-1898.08544921875</v>
      </c>
      <c r="J144">
        <v>-1732.740478515625</v>
      </c>
      <c r="K144">
        <v>-1767.2147216796875</v>
      </c>
    </row>
    <row r="145" spans="1:11" x14ac:dyDescent="0.25">
      <c r="A145">
        <v>335.76864624023438</v>
      </c>
      <c r="B145">
        <v>-2755.883056640625</v>
      </c>
      <c r="C145">
        <v>-2764.9453125</v>
      </c>
      <c r="D145">
        <v>-2728.172607421875</v>
      </c>
      <c r="E145">
        <v>-2513.7158203125</v>
      </c>
      <c r="F145">
        <v>-2499.523193359375</v>
      </c>
      <c r="G145">
        <v>-2351.7080078125</v>
      </c>
      <c r="H145">
        <v>-2224.904296875</v>
      </c>
      <c r="I145">
        <v>-2036.5745849609375</v>
      </c>
      <c r="J145">
        <v>-1948.2178955078125</v>
      </c>
      <c r="K145">
        <v>-1838.6754150390625</v>
      </c>
    </row>
    <row r="146" spans="1:11" x14ac:dyDescent="0.25">
      <c r="A146">
        <v>335.80517578125</v>
      </c>
      <c r="B146">
        <v>-2952.92236328125</v>
      </c>
      <c r="C146">
        <v>-2877.731201171875</v>
      </c>
      <c r="D146">
        <v>-2866.439697265625</v>
      </c>
      <c r="E146">
        <v>-2878.6826171875</v>
      </c>
      <c r="F146">
        <v>-2647.79736328125</v>
      </c>
      <c r="G146">
        <v>-2337.308349609375</v>
      </c>
      <c r="H146">
        <v>-2251.484619140625</v>
      </c>
      <c r="I146">
        <v>-2000.29345703125</v>
      </c>
      <c r="J146">
        <v>-2018.080322265625</v>
      </c>
      <c r="K146">
        <v>-1953.9697265625</v>
      </c>
    </row>
    <row r="147" spans="1:11" x14ac:dyDescent="0.25">
      <c r="A147">
        <v>335.84173583984375</v>
      </c>
      <c r="B147">
        <v>-2959.85595703125</v>
      </c>
      <c r="C147">
        <v>-3052.4306640625</v>
      </c>
      <c r="D147">
        <v>-2977.6611328125</v>
      </c>
      <c r="E147">
        <v>-2846.3857421875</v>
      </c>
      <c r="F147">
        <v>-2741.18017578125</v>
      </c>
      <c r="G147">
        <v>-2584.915283203125</v>
      </c>
      <c r="H147">
        <v>-2369.7587890625</v>
      </c>
      <c r="I147">
        <v>-2379.1640625</v>
      </c>
      <c r="J147">
        <v>-2073.1328125</v>
      </c>
      <c r="K147">
        <v>-1831.8199462890625</v>
      </c>
    </row>
    <row r="148" spans="1:11" x14ac:dyDescent="0.25">
      <c r="A148">
        <v>335.8782958984375</v>
      </c>
      <c r="B148">
        <v>-3169.30126953125</v>
      </c>
      <c r="C148">
        <v>-3082.6396484375</v>
      </c>
      <c r="D148">
        <v>-3205.410888671875</v>
      </c>
      <c r="E148">
        <v>-3179.611083984375</v>
      </c>
      <c r="F148">
        <v>-2893.754150390625</v>
      </c>
      <c r="G148">
        <v>-2587.052001953125</v>
      </c>
      <c r="H148">
        <v>-2519.506591796875</v>
      </c>
      <c r="I148">
        <v>-2347.493408203125</v>
      </c>
      <c r="J148">
        <v>-2225.695556640625</v>
      </c>
      <c r="K148">
        <v>-2051.210205078125</v>
      </c>
    </row>
    <row r="149" spans="1:11" x14ac:dyDescent="0.25">
      <c r="A149">
        <v>335.91482543945313</v>
      </c>
      <c r="B149">
        <v>-3205.4462890625</v>
      </c>
      <c r="C149">
        <v>-3486.861083984375</v>
      </c>
      <c r="D149">
        <v>-3268.239501953125</v>
      </c>
      <c r="E149">
        <v>-3225.231689453125</v>
      </c>
      <c r="F149">
        <v>-2970.816650390625</v>
      </c>
      <c r="G149">
        <v>-2915.697509765625</v>
      </c>
      <c r="H149">
        <v>-2629.9736328125</v>
      </c>
      <c r="I149">
        <v>-2559.306396484375</v>
      </c>
      <c r="J149">
        <v>-2298.89013671875</v>
      </c>
      <c r="K149">
        <v>-2010.155517578125</v>
      </c>
    </row>
    <row r="150" spans="1:11" x14ac:dyDescent="0.25">
      <c r="A150">
        <v>335.95138549804688</v>
      </c>
      <c r="B150">
        <v>-3289.73291015625</v>
      </c>
      <c r="C150">
        <v>-3377.775390625</v>
      </c>
      <c r="D150">
        <v>-3397.086181640625</v>
      </c>
      <c r="E150">
        <v>-3380.116943359375</v>
      </c>
      <c r="F150">
        <v>-3222.59814453125</v>
      </c>
      <c r="G150">
        <v>-3019.765380859375</v>
      </c>
      <c r="H150">
        <v>-2809.075927734375</v>
      </c>
      <c r="I150">
        <v>-2491.794677734375</v>
      </c>
      <c r="J150">
        <v>-2331.24169921875</v>
      </c>
      <c r="K150">
        <v>-2248.872314453125</v>
      </c>
    </row>
    <row r="151" spans="1:11" x14ac:dyDescent="0.25">
      <c r="A151">
        <v>335.98794555664063</v>
      </c>
      <c r="B151">
        <v>-3578.087890625</v>
      </c>
      <c r="C151">
        <v>-3674.583984375</v>
      </c>
      <c r="D151">
        <v>-3545.68408203125</v>
      </c>
      <c r="E151">
        <v>-3386.42626953125</v>
      </c>
      <c r="F151">
        <v>-3373.7646484375</v>
      </c>
      <c r="G151">
        <v>-3155.02685546875</v>
      </c>
      <c r="H151">
        <v>-2906.041259765625</v>
      </c>
      <c r="I151">
        <v>-2715.943603515625</v>
      </c>
      <c r="J151">
        <v>-2482.815185546875</v>
      </c>
      <c r="K151">
        <v>-2377.10595703125</v>
      </c>
    </row>
    <row r="152" spans="1:11" x14ac:dyDescent="0.25">
      <c r="A152">
        <v>336.02450561523438</v>
      </c>
      <c r="B152">
        <v>-3710.50537109375</v>
      </c>
      <c r="C152">
        <v>-3628.978515625</v>
      </c>
      <c r="D152">
        <v>-3669.154296875</v>
      </c>
      <c r="E152">
        <v>-3631.92626953125</v>
      </c>
      <c r="F152">
        <v>-3368.84130859375</v>
      </c>
      <c r="G152">
        <v>-3076.60595703125</v>
      </c>
      <c r="H152">
        <v>-2860.010986328125</v>
      </c>
      <c r="I152">
        <v>-2646.090087890625</v>
      </c>
      <c r="J152">
        <v>-2673.599365234375</v>
      </c>
      <c r="K152">
        <v>-2472.154296875</v>
      </c>
    </row>
    <row r="153" spans="1:11" x14ac:dyDescent="0.25">
      <c r="A153">
        <v>336.06103515625</v>
      </c>
      <c r="B153">
        <v>-3770.158203125</v>
      </c>
      <c r="C153">
        <v>-3844.79345703125</v>
      </c>
      <c r="D153">
        <v>-3877.5625</v>
      </c>
      <c r="E153">
        <v>-3673.25244140625</v>
      </c>
      <c r="F153">
        <v>-3514.6650390625</v>
      </c>
      <c r="G153">
        <v>-3289.916748046875</v>
      </c>
      <c r="H153">
        <v>-3072.397705078125</v>
      </c>
      <c r="I153">
        <v>-2795.472412109375</v>
      </c>
      <c r="J153">
        <v>-2643.428466796875</v>
      </c>
      <c r="K153">
        <v>-2345.0830078125</v>
      </c>
    </row>
    <row r="154" spans="1:11" x14ac:dyDescent="0.25">
      <c r="A154">
        <v>336.09759521484375</v>
      </c>
      <c r="B154">
        <v>-3879.5947265625</v>
      </c>
      <c r="C154">
        <v>-3786.497314453125</v>
      </c>
      <c r="D154">
        <v>-3883.943603515625</v>
      </c>
      <c r="E154">
        <v>-3884.429931640625</v>
      </c>
      <c r="F154">
        <v>-3606.691650390625</v>
      </c>
      <c r="G154">
        <v>-3326.125</v>
      </c>
      <c r="H154">
        <v>-3231.878662109375</v>
      </c>
      <c r="I154">
        <v>-3062.879638671875</v>
      </c>
      <c r="J154">
        <v>-2756.906494140625</v>
      </c>
      <c r="K154">
        <v>-2566.007080078125</v>
      </c>
    </row>
    <row r="155" spans="1:11" x14ac:dyDescent="0.25">
      <c r="A155">
        <v>336.1341552734375</v>
      </c>
      <c r="B155">
        <v>-3895.802490234375</v>
      </c>
      <c r="C155">
        <v>-4043.01171875</v>
      </c>
      <c r="D155">
        <v>-4009.98681640625</v>
      </c>
      <c r="E155">
        <v>-3807.5654296875</v>
      </c>
      <c r="F155">
        <v>-3543.93701171875</v>
      </c>
      <c r="G155">
        <v>-3351.6044921875</v>
      </c>
      <c r="H155">
        <v>-3132.853515625</v>
      </c>
      <c r="I155">
        <v>-3114.563720703125</v>
      </c>
      <c r="J155">
        <v>-2861.44482421875</v>
      </c>
      <c r="K155">
        <v>-2570.223876953125</v>
      </c>
    </row>
    <row r="156" spans="1:11" x14ac:dyDescent="0.25">
      <c r="A156">
        <v>336.17068481445313</v>
      </c>
      <c r="B156">
        <v>-3945.918212890625</v>
      </c>
      <c r="C156">
        <v>-4069.468505859375</v>
      </c>
      <c r="D156">
        <v>-4123.42626953125</v>
      </c>
      <c r="E156">
        <v>-4026.036376953125</v>
      </c>
      <c r="F156">
        <v>-3687.47802734375</v>
      </c>
      <c r="G156">
        <v>-3466.1103515625</v>
      </c>
      <c r="H156">
        <v>-3368.53466796875</v>
      </c>
      <c r="I156">
        <v>-2912.22802734375</v>
      </c>
      <c r="J156">
        <v>-2726.204833984375</v>
      </c>
      <c r="K156">
        <v>-2545.83837890625</v>
      </c>
    </row>
    <row r="157" spans="1:11" x14ac:dyDescent="0.25">
      <c r="A157">
        <v>336.20724487304688</v>
      </c>
      <c r="B157">
        <v>-4092.438720703125</v>
      </c>
      <c r="C157">
        <v>-4206.3056640625</v>
      </c>
      <c r="D157">
        <v>-4125.01611328125</v>
      </c>
      <c r="E157">
        <v>-3867.729248046875</v>
      </c>
      <c r="F157">
        <v>-3833.948974609375</v>
      </c>
      <c r="G157">
        <v>-3657.95947265625</v>
      </c>
      <c r="H157">
        <v>-3330.478759765625</v>
      </c>
      <c r="I157">
        <v>-3130.5546875</v>
      </c>
      <c r="J157">
        <v>-2798.945556640625</v>
      </c>
      <c r="K157">
        <v>-2711.947509765625</v>
      </c>
    </row>
    <row r="158" spans="1:11" x14ac:dyDescent="0.25">
      <c r="A158">
        <v>336.24380493164063</v>
      </c>
      <c r="B158">
        <v>-4122.17578125</v>
      </c>
      <c r="C158">
        <v>-4153.3046875</v>
      </c>
      <c r="D158">
        <v>-4129.267578125</v>
      </c>
      <c r="E158">
        <v>-4057.5244140625</v>
      </c>
      <c r="F158">
        <v>-3760.954833984375</v>
      </c>
      <c r="G158">
        <v>-3461.446533203125</v>
      </c>
      <c r="H158">
        <v>-3233.800048828125</v>
      </c>
      <c r="I158">
        <v>-3096.865966796875</v>
      </c>
      <c r="J158">
        <v>-3008.8701171875</v>
      </c>
      <c r="K158">
        <v>-2728.4296875</v>
      </c>
    </row>
    <row r="159" spans="1:11" x14ac:dyDescent="0.25">
      <c r="A159">
        <v>336.28033447265625</v>
      </c>
      <c r="B159">
        <v>-4301.89208984375</v>
      </c>
      <c r="C159">
        <v>-4449.08447265625</v>
      </c>
      <c r="D159">
        <v>-4180.32763671875</v>
      </c>
      <c r="E159">
        <v>-4225.66796875</v>
      </c>
      <c r="F159">
        <v>-4026.573974609375</v>
      </c>
      <c r="G159">
        <v>-3716.610595703125</v>
      </c>
      <c r="H159">
        <v>-3373.50927734375</v>
      </c>
      <c r="I159">
        <v>-3138.530029296875</v>
      </c>
      <c r="J159">
        <v>-2831.89599609375</v>
      </c>
      <c r="K159">
        <v>-2553.87109375</v>
      </c>
    </row>
    <row r="160" spans="1:11" x14ac:dyDescent="0.25">
      <c r="A160">
        <v>336.31689453125</v>
      </c>
      <c r="B160">
        <v>-4285.53564453125</v>
      </c>
      <c r="C160">
        <v>-4222.99853515625</v>
      </c>
      <c r="D160">
        <v>-4305.048828125</v>
      </c>
      <c r="E160">
        <v>-4279.31005859375</v>
      </c>
      <c r="F160">
        <v>-3950.97509765625</v>
      </c>
      <c r="G160">
        <v>-3710.9130859375</v>
      </c>
      <c r="H160">
        <v>-3593.5048828125</v>
      </c>
      <c r="I160">
        <v>-3258.33251953125</v>
      </c>
      <c r="J160">
        <v>-3125.669189453125</v>
      </c>
      <c r="K160">
        <v>-2573.87109375</v>
      </c>
    </row>
    <row r="161" spans="1:11" x14ac:dyDescent="0.25">
      <c r="A161">
        <v>336.35345458984375</v>
      </c>
      <c r="B161">
        <v>-4246.68701171875</v>
      </c>
      <c r="C161">
        <v>-4363.30419921875</v>
      </c>
      <c r="D161">
        <v>-4200.8994140625</v>
      </c>
      <c r="E161">
        <v>-4108.19677734375</v>
      </c>
      <c r="F161">
        <v>-3846.65625</v>
      </c>
      <c r="G161">
        <v>-3709.782470703125</v>
      </c>
      <c r="H161">
        <v>-3337.548095703125</v>
      </c>
      <c r="I161">
        <v>-3355.078369140625</v>
      </c>
      <c r="J161">
        <v>-3117.87158203125</v>
      </c>
      <c r="K161">
        <v>-2593.87109375</v>
      </c>
    </row>
    <row r="162" spans="1:11" x14ac:dyDescent="0.25">
      <c r="A162">
        <v>336.38998413085938</v>
      </c>
      <c r="B162">
        <v>-4348.1044921875</v>
      </c>
      <c r="C162">
        <v>-4499.49951171875</v>
      </c>
      <c r="D162">
        <v>-4426.375</v>
      </c>
      <c r="E162">
        <v>-4296.66845703125</v>
      </c>
      <c r="F162">
        <v>-4039.80029296875</v>
      </c>
      <c r="G162">
        <v>-3741.495849609375</v>
      </c>
      <c r="H162">
        <v>-3565.01220703125</v>
      </c>
      <c r="I162">
        <v>-3269.82177734375</v>
      </c>
      <c r="J162">
        <v>-3035.44921875</v>
      </c>
      <c r="K162">
        <v>-2623.87109375</v>
      </c>
    </row>
    <row r="163" spans="1:11" x14ac:dyDescent="0.25">
      <c r="A163">
        <v>336.42654418945313</v>
      </c>
      <c r="B163">
        <v>-4479.21240234375</v>
      </c>
      <c r="C163">
        <v>-4462.8662109375</v>
      </c>
      <c r="D163">
        <v>-4421.75390625</v>
      </c>
      <c r="E163">
        <v>-4200.86865234375</v>
      </c>
      <c r="F163">
        <v>-4235.466796875</v>
      </c>
      <c r="G163">
        <v>-3816.763671875</v>
      </c>
      <c r="H163">
        <v>-3561.768798828125</v>
      </c>
      <c r="I163">
        <v>-3320.749755859375</v>
      </c>
      <c r="J163">
        <v>-2993.19775390625</v>
      </c>
      <c r="K163">
        <v>-2673.87109375</v>
      </c>
    </row>
    <row r="164" spans="1:11" x14ac:dyDescent="0.25">
      <c r="A164">
        <v>336.46310424804688</v>
      </c>
      <c r="B164">
        <v>-4259.29296875</v>
      </c>
      <c r="C164">
        <v>-4281.84716796875</v>
      </c>
      <c r="D164">
        <v>-4338.43310546875</v>
      </c>
      <c r="E164">
        <v>-4271.85888671875</v>
      </c>
      <c r="F164">
        <v>-3986.144775390625</v>
      </c>
      <c r="G164">
        <v>-3629.67236328125</v>
      </c>
      <c r="H164">
        <v>-3463.93603515625</v>
      </c>
      <c r="I164">
        <v>-3327.8388671875</v>
      </c>
      <c r="J164">
        <v>-3174.667724609375</v>
      </c>
      <c r="K164">
        <v>-2693.87109375</v>
      </c>
    </row>
    <row r="165" spans="1:11" x14ac:dyDescent="0.25">
      <c r="A165">
        <v>336.4996337890625</v>
      </c>
      <c r="B165">
        <v>-4448.341796875</v>
      </c>
      <c r="C165">
        <v>-4486.2109375</v>
      </c>
      <c r="D165">
        <v>-4427.73876953125</v>
      </c>
      <c r="E165">
        <v>-4272.18798828125</v>
      </c>
      <c r="F165">
        <v>-4068.014892578125</v>
      </c>
      <c r="G165">
        <v>-3800.87744140625</v>
      </c>
      <c r="H165">
        <v>-3449.7294921875</v>
      </c>
      <c r="I165">
        <v>-3304.27001953125</v>
      </c>
      <c r="J165">
        <v>-2987.2548828125</v>
      </c>
      <c r="K165">
        <v>-2793.87109375</v>
      </c>
    </row>
    <row r="166" spans="1:11" x14ac:dyDescent="0.25">
      <c r="A166">
        <v>336.53619384765625</v>
      </c>
      <c r="B166">
        <v>-4323.83447265625</v>
      </c>
      <c r="C166">
        <v>-4416.46142578125</v>
      </c>
      <c r="D166">
        <v>-4512.11669921875</v>
      </c>
      <c r="E166">
        <v>-4304.560546875</v>
      </c>
      <c r="F166">
        <v>-4034.880126953125</v>
      </c>
      <c r="G166">
        <v>-3717.912353515625</v>
      </c>
      <c r="H166">
        <v>-3647.5830078125</v>
      </c>
      <c r="I166">
        <v>-3366.058837890625</v>
      </c>
      <c r="J166">
        <v>-3129.01123046875</v>
      </c>
      <c r="K166">
        <v>-2834.098388671875</v>
      </c>
    </row>
    <row r="167" spans="1:11" x14ac:dyDescent="0.25">
      <c r="A167">
        <v>336.57275390625</v>
      </c>
      <c r="B167">
        <v>-4204.5234375</v>
      </c>
      <c r="C167">
        <v>-4369.95849609375</v>
      </c>
      <c r="D167">
        <v>-4286.48486328125</v>
      </c>
      <c r="E167">
        <v>-4177.1376953125</v>
      </c>
      <c r="F167">
        <v>-3933.212646484375</v>
      </c>
      <c r="G167">
        <v>-3703.43212890625</v>
      </c>
      <c r="H167">
        <v>-3491.939208984375</v>
      </c>
      <c r="I167">
        <v>-3335.953125</v>
      </c>
      <c r="J167">
        <v>-3005.255126953125</v>
      </c>
      <c r="K167">
        <v>-2854.09838867187</v>
      </c>
    </row>
    <row r="168" spans="1:11" x14ac:dyDescent="0.25">
      <c r="A168">
        <v>336.60928344726563</v>
      </c>
      <c r="B168">
        <v>-4289.12548828125</v>
      </c>
      <c r="C168">
        <v>-4478.873046875</v>
      </c>
      <c r="D168">
        <v>-4453.7236328125</v>
      </c>
      <c r="E168">
        <v>-4282.62255859375</v>
      </c>
      <c r="F168">
        <v>-3951.402587890625</v>
      </c>
      <c r="G168">
        <v>-3754.764404296875</v>
      </c>
      <c r="H168">
        <v>-3554.809326171875</v>
      </c>
      <c r="I168">
        <v>-3214.50439453125</v>
      </c>
      <c r="J168">
        <v>-3105.705078125</v>
      </c>
      <c r="K168">
        <v>-2834.098388671875</v>
      </c>
    </row>
    <row r="169" spans="1:11" x14ac:dyDescent="0.25">
      <c r="A169">
        <v>336.64584350585938</v>
      </c>
      <c r="B169">
        <v>-4442.64306640625</v>
      </c>
      <c r="C169">
        <v>-4403.6669921875</v>
      </c>
      <c r="D169">
        <v>-4376.74560546875</v>
      </c>
      <c r="E169">
        <v>-4295.49072265625</v>
      </c>
      <c r="F169">
        <v>-4105.31298828125</v>
      </c>
      <c r="G169">
        <v>-3792.447509765625</v>
      </c>
      <c r="H169">
        <v>-3489.416015625</v>
      </c>
      <c r="I169">
        <v>-3210.365234375</v>
      </c>
      <c r="J169">
        <v>-2969.759521484375</v>
      </c>
      <c r="K169">
        <v>-2824.09838867187</v>
      </c>
    </row>
    <row r="170" spans="1:11" x14ac:dyDescent="0.25">
      <c r="A170">
        <v>336.68240356445313</v>
      </c>
      <c r="B170">
        <v>-4180.9033203125</v>
      </c>
      <c r="C170">
        <v>-4340.51318359375</v>
      </c>
      <c r="D170">
        <v>-4279.95654296875</v>
      </c>
      <c r="E170">
        <v>-4182.07421875</v>
      </c>
      <c r="F170">
        <v>-3841.814453125</v>
      </c>
      <c r="G170">
        <v>-3676.17333984375</v>
      </c>
      <c r="H170">
        <v>-3538.96142578125</v>
      </c>
      <c r="I170">
        <v>-3225.15771484375</v>
      </c>
      <c r="J170">
        <v>-3130.44091796875</v>
      </c>
      <c r="K170">
        <v>-2800.87109375</v>
      </c>
    </row>
    <row r="171" spans="1:11" x14ac:dyDescent="0.25">
      <c r="A171">
        <v>336.71893310546875</v>
      </c>
      <c r="B171">
        <v>-4255.7001953125</v>
      </c>
      <c r="C171">
        <v>-4386.80908203125</v>
      </c>
      <c r="D171">
        <v>-4189.30810546875</v>
      </c>
      <c r="E171">
        <v>-4230.9951171875</v>
      </c>
      <c r="F171">
        <v>-4025.299072265625</v>
      </c>
      <c r="G171">
        <v>-3714.65869140625</v>
      </c>
      <c r="H171">
        <v>-3338.403076171875</v>
      </c>
      <c r="I171">
        <v>-3213.044189453125</v>
      </c>
      <c r="J171">
        <v>-3030.852783203125</v>
      </c>
      <c r="K171">
        <v>-2793.87109375</v>
      </c>
    </row>
    <row r="172" spans="1:11" x14ac:dyDescent="0.25">
      <c r="A172">
        <v>336.7554931640625</v>
      </c>
      <c r="B172">
        <v>-4251.052734375</v>
      </c>
      <c r="C172">
        <v>-4319.61669921875</v>
      </c>
      <c r="D172">
        <v>-4372.35791015625</v>
      </c>
      <c r="E172">
        <v>-4139.80712890625</v>
      </c>
      <c r="F172">
        <v>-3857.9033203125</v>
      </c>
      <c r="G172">
        <v>-3632.63134765625</v>
      </c>
      <c r="H172">
        <v>-3408.741455078125</v>
      </c>
      <c r="I172">
        <v>-3220.427978515625</v>
      </c>
      <c r="J172">
        <v>-3079.3525390625</v>
      </c>
      <c r="K172">
        <v>-2783.87109375</v>
      </c>
    </row>
    <row r="173" spans="1:11" x14ac:dyDescent="0.25">
      <c r="A173">
        <v>336.79205322265625</v>
      </c>
      <c r="B173">
        <v>-4198.34765625</v>
      </c>
      <c r="C173">
        <v>-4238.13720703125</v>
      </c>
      <c r="D173">
        <v>-4180.16259765625</v>
      </c>
      <c r="E173">
        <v>-4021.60009765625</v>
      </c>
      <c r="F173">
        <v>-3893.630615234375</v>
      </c>
      <c r="G173">
        <v>-3596.799072265625</v>
      </c>
      <c r="H173">
        <v>-3318.13720703125</v>
      </c>
      <c r="I173">
        <v>-3150.54833984375</v>
      </c>
      <c r="J173">
        <v>-2855.35693359375</v>
      </c>
      <c r="K173">
        <v>-2773.87109375</v>
      </c>
    </row>
    <row r="174" spans="1:11" x14ac:dyDescent="0.25">
      <c r="A174">
        <v>336.82858276367188</v>
      </c>
      <c r="B174">
        <v>-4033.9619140625</v>
      </c>
      <c r="C174">
        <v>-4212.12744140625</v>
      </c>
      <c r="D174">
        <v>-4207.2490234375</v>
      </c>
      <c r="E174">
        <v>-4043.83544921875</v>
      </c>
      <c r="F174">
        <v>-3620.149169921875</v>
      </c>
      <c r="G174">
        <v>-3551.164306640625</v>
      </c>
      <c r="H174">
        <v>-3430.03125</v>
      </c>
      <c r="I174">
        <v>-3192.79833984375</v>
      </c>
      <c r="J174">
        <v>-2973.21923828125</v>
      </c>
      <c r="K174">
        <v>-2770.87109375</v>
      </c>
    </row>
    <row r="175" spans="1:11" x14ac:dyDescent="0.25">
      <c r="A175">
        <v>336.86514282226563</v>
      </c>
      <c r="B175">
        <v>-4114.759765625</v>
      </c>
      <c r="C175">
        <v>-4132.5048828125</v>
      </c>
      <c r="D175">
        <v>-4121.22705078125</v>
      </c>
      <c r="E175">
        <v>-3945.23779296875</v>
      </c>
      <c r="F175">
        <v>-3794.572509765625</v>
      </c>
      <c r="G175">
        <v>-3400.2265625</v>
      </c>
      <c r="H175">
        <v>-3253.540283203125</v>
      </c>
      <c r="I175">
        <v>-3126.60888671875</v>
      </c>
      <c r="J175">
        <v>-2788.71484375</v>
      </c>
      <c r="K175">
        <v>-2764.01708984375</v>
      </c>
    </row>
    <row r="176" spans="1:11" x14ac:dyDescent="0.25">
      <c r="A176">
        <v>336.90170288085938</v>
      </c>
      <c r="B176">
        <v>-3929.108154296875</v>
      </c>
      <c r="C176">
        <v>-3985.09716796875</v>
      </c>
      <c r="D176">
        <v>-4111.654296875</v>
      </c>
      <c r="E176">
        <v>-3888.470947265625</v>
      </c>
      <c r="F176">
        <v>-3646.863037109375</v>
      </c>
      <c r="G176">
        <v>-3488.98388671875</v>
      </c>
      <c r="H176">
        <v>-3359.27880859375</v>
      </c>
      <c r="I176">
        <v>-2922.30712890625</v>
      </c>
      <c r="J176">
        <v>-2795.498779296875</v>
      </c>
      <c r="K176">
        <v>-2534.5595703125</v>
      </c>
    </row>
    <row r="177" spans="1:11" x14ac:dyDescent="0.25">
      <c r="A177">
        <v>336.938232421875</v>
      </c>
      <c r="B177">
        <v>-4003.683837890625</v>
      </c>
      <c r="C177">
        <v>-3937.060791015625</v>
      </c>
      <c r="D177">
        <v>-3865.080322265625</v>
      </c>
      <c r="E177">
        <v>-3907.751953125</v>
      </c>
      <c r="F177">
        <v>-3631.4013671875</v>
      </c>
      <c r="G177">
        <v>-3398.5458984375</v>
      </c>
      <c r="H177">
        <v>-3049.444091796875</v>
      </c>
      <c r="I177">
        <v>-2966.139404296875</v>
      </c>
      <c r="J177">
        <v>-2912.741943359375</v>
      </c>
      <c r="K177">
        <v>-2736.673828125</v>
      </c>
    </row>
    <row r="178" spans="1:11" x14ac:dyDescent="0.25">
      <c r="A178">
        <v>336.97479248046875</v>
      </c>
      <c r="B178">
        <v>-3778.4765625</v>
      </c>
      <c r="C178">
        <v>-3895.346923828125</v>
      </c>
      <c r="D178">
        <v>-3906.425048828125</v>
      </c>
      <c r="E178">
        <v>-3758.405517578125</v>
      </c>
      <c r="F178">
        <v>-3403.6884765625</v>
      </c>
      <c r="G178">
        <v>-3236.070556640625</v>
      </c>
      <c r="H178">
        <v>-3096.498291015625</v>
      </c>
      <c r="I178">
        <v>-2933.730712890625</v>
      </c>
      <c r="J178">
        <v>-2889.605712890625</v>
      </c>
      <c r="K178">
        <v>-2574.923095703125</v>
      </c>
    </row>
    <row r="179" spans="1:11" x14ac:dyDescent="0.25">
      <c r="A179">
        <v>337.0113525390625</v>
      </c>
      <c r="B179">
        <v>-3791.39501953125</v>
      </c>
      <c r="C179">
        <v>-3907.923828125</v>
      </c>
      <c r="D179">
        <v>-3814.531494140625</v>
      </c>
      <c r="E179">
        <v>-3752.307373046875</v>
      </c>
      <c r="F179">
        <v>-3560.311767578125</v>
      </c>
      <c r="G179">
        <v>-3244.78125</v>
      </c>
      <c r="H179">
        <v>-3146.680419921875</v>
      </c>
      <c r="I179">
        <v>-2770.77587890625</v>
      </c>
      <c r="J179">
        <v>-2523.750732421875</v>
      </c>
      <c r="K179">
        <v>-2443.654296875</v>
      </c>
    </row>
    <row r="180" spans="1:11" x14ac:dyDescent="0.25">
      <c r="A180">
        <v>337.04788208007813</v>
      </c>
      <c r="B180">
        <v>-3578.30712890625</v>
      </c>
      <c r="C180">
        <v>-3869.449951171875</v>
      </c>
      <c r="D180">
        <v>-3786.5380859375</v>
      </c>
      <c r="E180">
        <v>-3673.396484375</v>
      </c>
      <c r="F180">
        <v>-3302.638916015625</v>
      </c>
      <c r="G180">
        <v>-3344.139404296875</v>
      </c>
      <c r="H180">
        <v>-3135.520751953125</v>
      </c>
      <c r="I180">
        <v>-2889.35791015625</v>
      </c>
      <c r="J180">
        <v>-2576.834716796875</v>
      </c>
      <c r="K180">
        <v>-2365.439697265625</v>
      </c>
    </row>
    <row r="181" spans="1:11" x14ac:dyDescent="0.25">
      <c r="A181">
        <v>337.08444213867188</v>
      </c>
      <c r="B181">
        <v>-3643.199951171875</v>
      </c>
      <c r="C181">
        <v>-3705.61279296875</v>
      </c>
      <c r="D181">
        <v>-3591.681396484375</v>
      </c>
      <c r="E181">
        <v>-3436.916259765625</v>
      </c>
      <c r="F181">
        <v>-3262.69287109375</v>
      </c>
      <c r="G181">
        <v>-2999.393798828125</v>
      </c>
      <c r="H181">
        <v>-2819.020263671875</v>
      </c>
      <c r="I181">
        <v>-2827.471435546875</v>
      </c>
      <c r="J181">
        <v>-2510.521240234375</v>
      </c>
      <c r="K181">
        <v>-2531.5537109375</v>
      </c>
    </row>
    <row r="182" spans="1:11" x14ac:dyDescent="0.25">
      <c r="A182">
        <v>337.12100219726563</v>
      </c>
      <c r="B182">
        <v>-3539.98291015625</v>
      </c>
      <c r="C182">
        <v>-3621.107421875</v>
      </c>
      <c r="D182">
        <v>-3589.63525390625</v>
      </c>
      <c r="E182">
        <v>-3399.271484375</v>
      </c>
      <c r="F182">
        <v>-3315.498291015625</v>
      </c>
      <c r="G182">
        <v>-3030.774658203125</v>
      </c>
      <c r="H182">
        <v>-2838.199951171875</v>
      </c>
      <c r="I182">
        <v>-2591.65185546875</v>
      </c>
      <c r="J182">
        <v>-2446.037353515625</v>
      </c>
      <c r="K182">
        <v>-2229.99169921875</v>
      </c>
    </row>
    <row r="183" spans="1:11" x14ac:dyDescent="0.25">
      <c r="A183">
        <v>337.15756225585938</v>
      </c>
      <c r="B183">
        <v>-3508.763916015625</v>
      </c>
      <c r="C183">
        <v>-3515.302001953125</v>
      </c>
      <c r="D183">
        <v>-3394.20068359375</v>
      </c>
      <c r="E183">
        <v>-3365.409912109375</v>
      </c>
      <c r="F183">
        <v>-3315.53271484375</v>
      </c>
      <c r="G183">
        <v>-3005.831298828125</v>
      </c>
      <c r="H183">
        <v>-2790.420166015625</v>
      </c>
      <c r="I183">
        <v>-2577.23486328125</v>
      </c>
      <c r="J183">
        <v>-2498.357666015625</v>
      </c>
      <c r="K183">
        <v>-2319.394287109375</v>
      </c>
    </row>
    <row r="184" spans="1:11" x14ac:dyDescent="0.25">
      <c r="A184">
        <v>337.194091796875</v>
      </c>
      <c r="B184">
        <v>-3220.054931640625</v>
      </c>
      <c r="C184">
        <v>-3297.753173828125</v>
      </c>
      <c r="D184">
        <v>-3326.263916015625</v>
      </c>
      <c r="E184">
        <v>-3202.6337890625</v>
      </c>
      <c r="F184">
        <v>-2981.010986328125</v>
      </c>
      <c r="G184">
        <v>-2716.680908203125</v>
      </c>
      <c r="H184">
        <v>-2665.08984375</v>
      </c>
      <c r="I184">
        <v>-2671.25537109375</v>
      </c>
      <c r="J184">
        <v>-2400.953369140625</v>
      </c>
      <c r="K184">
        <v>-2214.681640625</v>
      </c>
    </row>
    <row r="185" spans="1:11" x14ac:dyDescent="0.25">
      <c r="A185">
        <v>337.23065185546875</v>
      </c>
      <c r="B185">
        <v>-3343.389892578125</v>
      </c>
      <c r="C185">
        <v>-3188.052001953125</v>
      </c>
      <c r="D185">
        <v>-3362.5966796875</v>
      </c>
      <c r="E185">
        <v>-3215.84326171875</v>
      </c>
      <c r="F185">
        <v>-2961.822509765625</v>
      </c>
      <c r="G185">
        <v>-2784.5</v>
      </c>
      <c r="H185">
        <v>-2700.438232421875</v>
      </c>
      <c r="I185">
        <v>-2358.9482421875</v>
      </c>
      <c r="J185">
        <v>-2171.7724609375</v>
      </c>
      <c r="K185">
        <v>-2069.16845703125</v>
      </c>
    </row>
    <row r="186" spans="1:11" x14ac:dyDescent="0.25">
      <c r="A186">
        <v>337.2672119140625</v>
      </c>
      <c r="B186">
        <v>-3129.067626953125</v>
      </c>
      <c r="C186">
        <v>-3298.54736328125</v>
      </c>
      <c r="D186">
        <v>-3341.75146484375</v>
      </c>
      <c r="E186">
        <v>-3068.30419921875</v>
      </c>
      <c r="F186">
        <v>-2870.456298828125</v>
      </c>
      <c r="G186">
        <v>-2827.418212890625</v>
      </c>
      <c r="H186">
        <v>-2642.01171875</v>
      </c>
      <c r="I186">
        <v>-2426.041015625</v>
      </c>
      <c r="J186">
        <v>-2291.3359375</v>
      </c>
      <c r="K186">
        <v>-1998.9664306640625</v>
      </c>
    </row>
    <row r="187" spans="1:11" x14ac:dyDescent="0.25">
      <c r="A187">
        <v>337.30374145507813</v>
      </c>
      <c r="B187">
        <v>-2934.688232421875</v>
      </c>
      <c r="C187">
        <v>-2943.588623046875</v>
      </c>
      <c r="D187">
        <v>-2917.59326171875</v>
      </c>
      <c r="E187">
        <v>-2787.98095703125</v>
      </c>
      <c r="F187">
        <v>-2690.386962890625</v>
      </c>
      <c r="G187">
        <v>-2503.746337890625</v>
      </c>
      <c r="H187">
        <v>-2336.862060546875</v>
      </c>
      <c r="I187">
        <v>-2312.12158203125</v>
      </c>
      <c r="J187">
        <v>-2175.304443359375</v>
      </c>
      <c r="K187">
        <v>-2123.708740234375</v>
      </c>
    </row>
    <row r="188" spans="1:11" x14ac:dyDescent="0.25">
      <c r="A188">
        <v>337.34030151367188</v>
      </c>
      <c r="B188">
        <v>-2977.825439453125</v>
      </c>
      <c r="C188">
        <v>-3088.10302734375</v>
      </c>
      <c r="D188">
        <v>-3046.191162109375</v>
      </c>
      <c r="E188">
        <v>-2889.3046875</v>
      </c>
      <c r="F188">
        <v>-2699.874267578125</v>
      </c>
      <c r="G188">
        <v>-2515.093505859375</v>
      </c>
      <c r="H188">
        <v>-2425.999267578125</v>
      </c>
      <c r="I188">
        <v>-2156.00390625</v>
      </c>
      <c r="J188">
        <v>-2085.349609375</v>
      </c>
      <c r="K188">
        <v>-1920.670166015625</v>
      </c>
    </row>
    <row r="189" spans="1:11" x14ac:dyDescent="0.25">
      <c r="A189">
        <v>337.37686157226563</v>
      </c>
      <c r="B189">
        <v>-2909.19287109375</v>
      </c>
      <c r="C189">
        <v>-2942.988037109375</v>
      </c>
      <c r="D189">
        <v>-2840.8017578125</v>
      </c>
      <c r="E189">
        <v>-2950.5146484375</v>
      </c>
      <c r="F189">
        <v>-2610.640625</v>
      </c>
      <c r="G189">
        <v>-2465.044189453125</v>
      </c>
      <c r="H189">
        <v>-2274.37744140625</v>
      </c>
      <c r="I189">
        <v>-2067.66748046875</v>
      </c>
      <c r="J189">
        <v>-2011.0068359375</v>
      </c>
      <c r="K189">
        <v>-1931.5616455078125</v>
      </c>
    </row>
    <row r="190" spans="1:11" x14ac:dyDescent="0.25">
      <c r="A190">
        <v>337.41339111328125</v>
      </c>
      <c r="B190">
        <v>-2587.938720703125</v>
      </c>
      <c r="C190">
        <v>-2728.9345703125</v>
      </c>
      <c r="D190">
        <v>-2603.681640625</v>
      </c>
      <c r="E190">
        <v>-2562.15966796875</v>
      </c>
      <c r="F190">
        <v>-2408.005126953125</v>
      </c>
      <c r="G190">
        <v>-2301.439697265625</v>
      </c>
      <c r="H190">
        <v>-2182.614013671875</v>
      </c>
      <c r="I190">
        <v>-2201.169921875</v>
      </c>
      <c r="J190">
        <v>-1918.619140625</v>
      </c>
      <c r="K190">
        <v>-1720.4415283203125</v>
      </c>
    </row>
    <row r="191" spans="1:11" x14ac:dyDescent="0.25">
      <c r="A191">
        <v>337.449951171875</v>
      </c>
      <c r="B191">
        <v>-2721.821044921875</v>
      </c>
      <c r="C191">
        <v>-2615.06982421875</v>
      </c>
      <c r="D191">
        <v>-2731.355224609375</v>
      </c>
      <c r="E191">
        <v>-2644.0419921875</v>
      </c>
      <c r="F191">
        <v>-2500.315673828125</v>
      </c>
      <c r="G191">
        <v>-2123.767822265625</v>
      </c>
      <c r="H191">
        <v>-2260.337890625</v>
      </c>
      <c r="I191">
        <v>-1946.8740234375</v>
      </c>
      <c r="J191">
        <v>-1809.8948974609375</v>
      </c>
      <c r="K191">
        <v>-1746.751220703125</v>
      </c>
    </row>
    <row r="192" spans="1:11" x14ac:dyDescent="0.25">
      <c r="A192">
        <v>337.48651123046875</v>
      </c>
      <c r="B192">
        <v>-2613.6416015625</v>
      </c>
      <c r="C192">
        <v>-2744.3623046875</v>
      </c>
      <c r="D192">
        <v>-2664.854248046875</v>
      </c>
      <c r="E192">
        <v>-2413.652587890625</v>
      </c>
      <c r="F192">
        <v>-2297.13525390625</v>
      </c>
      <c r="G192">
        <v>-2215.835205078125</v>
      </c>
      <c r="H192">
        <v>-2045.0767822265625</v>
      </c>
      <c r="I192">
        <v>-1952.4693603515625</v>
      </c>
      <c r="J192">
        <v>-1835.214599609375</v>
      </c>
      <c r="K192">
        <v>-1570.78076171875</v>
      </c>
    </row>
    <row r="193" spans="1:11" x14ac:dyDescent="0.25">
      <c r="A193">
        <v>337.52304077148438</v>
      </c>
      <c r="B193">
        <v>-2436.83544921875</v>
      </c>
      <c r="C193">
        <v>-2334.686279296875</v>
      </c>
      <c r="D193">
        <v>-2332.9462890625</v>
      </c>
      <c r="E193">
        <v>-2355.189208984375</v>
      </c>
      <c r="F193">
        <v>-2217.264404296875</v>
      </c>
      <c r="G193">
        <v>-1963.1783447265625</v>
      </c>
      <c r="H193">
        <v>-1945.7138671875</v>
      </c>
      <c r="I193">
        <v>-1798.5467529296875</v>
      </c>
      <c r="J193">
        <v>-1682.7015380859375</v>
      </c>
      <c r="K193">
        <v>-1655.379150390625</v>
      </c>
    </row>
    <row r="194" spans="1:11" x14ac:dyDescent="0.25">
      <c r="A194">
        <v>337.55960083007813</v>
      </c>
      <c r="B194">
        <v>-2394.275634765625</v>
      </c>
      <c r="C194">
        <v>-2443.987060546875</v>
      </c>
      <c r="D194">
        <v>-2305.787841796875</v>
      </c>
      <c r="E194">
        <v>-2171.67333984375</v>
      </c>
      <c r="F194">
        <v>-2150.935302734375</v>
      </c>
      <c r="G194">
        <v>-2058.71142578125</v>
      </c>
      <c r="H194">
        <v>-1927.8111572265625</v>
      </c>
      <c r="I194">
        <v>-1819.232421875</v>
      </c>
      <c r="J194">
        <v>-1597.948974609375</v>
      </c>
      <c r="K194">
        <v>-1551.7998046875</v>
      </c>
    </row>
    <row r="195" spans="1:11" x14ac:dyDescent="0.25">
      <c r="A195">
        <v>337.59616088867188</v>
      </c>
      <c r="B195">
        <v>-2240.186767578125</v>
      </c>
      <c r="C195">
        <v>-2236.1396484375</v>
      </c>
      <c r="D195">
        <v>-2199.365234375</v>
      </c>
      <c r="E195">
        <v>-2342.401611328125</v>
      </c>
      <c r="F195">
        <v>-2054.5478515625</v>
      </c>
      <c r="G195">
        <v>-1903.4951171875</v>
      </c>
      <c r="H195">
        <v>-1776.1156005859375</v>
      </c>
      <c r="I195">
        <v>-1598.404296875</v>
      </c>
      <c r="J195">
        <v>-1569.231201171875</v>
      </c>
      <c r="K195">
        <v>-1567.2108154296875</v>
      </c>
    </row>
    <row r="196" spans="1:11" x14ac:dyDescent="0.25">
      <c r="A196">
        <v>337.6326904296875</v>
      </c>
      <c r="B196">
        <v>-2074.478759765625</v>
      </c>
      <c r="C196">
        <v>-2107.68115234375</v>
      </c>
      <c r="D196">
        <v>-2070.592041015625</v>
      </c>
      <c r="E196">
        <v>-2025.7261962890625</v>
      </c>
      <c r="F196">
        <v>-1866.04833984375</v>
      </c>
      <c r="G196">
        <v>-1859.552490234375</v>
      </c>
      <c r="H196">
        <v>-1706.703857421875</v>
      </c>
      <c r="I196">
        <v>-1672.8826904296875</v>
      </c>
      <c r="J196">
        <v>-1599.0284423828125</v>
      </c>
      <c r="K196">
        <v>-1327.9263916015625</v>
      </c>
    </row>
    <row r="197" spans="1:11" x14ac:dyDescent="0.25">
      <c r="A197">
        <v>337.66925048828125</v>
      </c>
      <c r="B197">
        <v>-2031.541259765625</v>
      </c>
      <c r="C197">
        <v>-1968.7315673828125</v>
      </c>
      <c r="D197">
        <v>-2145.13916015625</v>
      </c>
      <c r="E197">
        <v>-2039.5404052734375</v>
      </c>
      <c r="F197">
        <v>-1871.8367919921875</v>
      </c>
      <c r="G197">
        <v>-1670.0328369140625</v>
      </c>
      <c r="H197">
        <v>-1739.5914306640625</v>
      </c>
      <c r="I197">
        <v>-1456.83740234375</v>
      </c>
      <c r="J197">
        <v>-1575.0382080078125</v>
      </c>
      <c r="K197">
        <v>-1411.9315185546875</v>
      </c>
    </row>
    <row r="198" spans="1:11" x14ac:dyDescent="0.25">
      <c r="A198">
        <v>337.705810546875</v>
      </c>
      <c r="B198">
        <v>-1921.8408203125</v>
      </c>
      <c r="C198">
        <v>-2095.804443359375</v>
      </c>
      <c r="D198">
        <v>-2003.7813720703125</v>
      </c>
      <c r="E198">
        <v>-1870.858154296875</v>
      </c>
      <c r="F198">
        <v>-1749.985107421875</v>
      </c>
      <c r="G198">
        <v>-1756.4683837890625</v>
      </c>
      <c r="H198">
        <v>-1554.0849609375</v>
      </c>
      <c r="I198">
        <v>-1532.8751220703125</v>
      </c>
      <c r="J198">
        <v>-1489.1510009765625</v>
      </c>
      <c r="K198">
        <v>-1256.5850830078125</v>
      </c>
    </row>
    <row r="199" spans="1:11" x14ac:dyDescent="0.25">
      <c r="A199">
        <v>337.74234008789063</v>
      </c>
      <c r="B199">
        <v>-1746.292236328125</v>
      </c>
      <c r="C199">
        <v>-1874.6612548828125</v>
      </c>
      <c r="D199">
        <v>-1922.492431640625</v>
      </c>
      <c r="E199">
        <v>-1970.23583984375</v>
      </c>
      <c r="F199">
        <v>-1691.6832275390625</v>
      </c>
      <c r="G199">
        <v>-1648.027587890625</v>
      </c>
      <c r="H199">
        <v>-1541.021728515625</v>
      </c>
      <c r="I199">
        <v>-1338.6322021484375</v>
      </c>
      <c r="J199">
        <v>-1190.916748046875</v>
      </c>
      <c r="K199">
        <v>-1227.48974609375</v>
      </c>
    </row>
    <row r="200" spans="1:11" x14ac:dyDescent="0.25">
      <c r="A200">
        <v>337.77890014648438</v>
      </c>
      <c r="B200">
        <v>-1846.338623046875</v>
      </c>
      <c r="C200">
        <v>-1787.00927734375</v>
      </c>
      <c r="D200">
        <v>-1776.1739501953125</v>
      </c>
      <c r="E200">
        <v>-1641.709228515625</v>
      </c>
      <c r="F200">
        <v>-1629.633056640625</v>
      </c>
      <c r="G200">
        <v>-1634.26025390625</v>
      </c>
      <c r="H200">
        <v>-1496.7489013671875</v>
      </c>
      <c r="I200">
        <v>-1425.171630859375</v>
      </c>
      <c r="J200">
        <v>-1265.3494873046875</v>
      </c>
      <c r="K200">
        <v>-1267.4532470703125</v>
      </c>
    </row>
    <row r="201" spans="1:11" x14ac:dyDescent="0.25">
      <c r="A201">
        <v>337.81546020507813</v>
      </c>
      <c r="B201">
        <v>-1765.8834228515625</v>
      </c>
      <c r="C201">
        <v>-1715.883056640625</v>
      </c>
      <c r="D201">
        <v>-1657.560546875</v>
      </c>
      <c r="E201">
        <v>-1623.8975830078125</v>
      </c>
      <c r="F201">
        <v>-1442.168212890625</v>
      </c>
      <c r="G201">
        <v>-1288.7454833984375</v>
      </c>
      <c r="H201">
        <v>-1295.6505126953125</v>
      </c>
      <c r="I201">
        <v>-1264.494140625</v>
      </c>
      <c r="J201">
        <v>-1276.29296875</v>
      </c>
      <c r="K201">
        <v>-1251.4588623046875</v>
      </c>
    </row>
    <row r="202" spans="1:11" x14ac:dyDescent="0.25">
      <c r="A202">
        <v>337.85198974609375</v>
      </c>
      <c r="B202">
        <v>-1686.39013671875</v>
      </c>
      <c r="C202">
        <v>-1700.8902587890625</v>
      </c>
      <c r="D202">
        <v>-1444.868408203125</v>
      </c>
      <c r="E202">
        <v>-1520.6439208984375</v>
      </c>
      <c r="F202">
        <v>-1434.934326171875</v>
      </c>
      <c r="G202">
        <v>-1408.67431640625</v>
      </c>
      <c r="H202">
        <v>-1328.1744384765625</v>
      </c>
      <c r="I202">
        <v>-1215.54052734375</v>
      </c>
      <c r="J202">
        <v>-1009.2987060546875</v>
      </c>
      <c r="K202">
        <v>-964.74267578125</v>
      </c>
    </row>
    <row r="203" spans="1:11" x14ac:dyDescent="0.25">
      <c r="A203">
        <v>337.8885498046875</v>
      </c>
      <c r="B203">
        <v>-1539.040771484375</v>
      </c>
      <c r="C203">
        <v>-1381.8575439453125</v>
      </c>
      <c r="D203">
        <v>-1584.3834228515625</v>
      </c>
      <c r="E203">
        <v>-1551.6524658203125</v>
      </c>
      <c r="F203">
        <v>-1338.76953125</v>
      </c>
      <c r="G203">
        <v>-1127.4263916015625</v>
      </c>
      <c r="H203">
        <v>-1347.4805908203125</v>
      </c>
      <c r="I203">
        <v>-1121.979736328125</v>
      </c>
      <c r="J203">
        <v>-1169.929931640625</v>
      </c>
      <c r="K203">
        <v>-1036.562255859375</v>
      </c>
    </row>
    <row r="204" spans="1:11" x14ac:dyDescent="0.25">
      <c r="A204">
        <v>337.92510986328125</v>
      </c>
      <c r="B204">
        <v>-1403.278076171875</v>
      </c>
      <c r="C204">
        <v>-1493.0455322265625</v>
      </c>
      <c r="D204">
        <v>-1433.66259765625</v>
      </c>
      <c r="E204">
        <v>-1261.1380615234375</v>
      </c>
      <c r="F204">
        <v>-1220.96337890625</v>
      </c>
      <c r="G204">
        <v>-1224.7384033203125</v>
      </c>
      <c r="H204">
        <v>-1100.79345703125</v>
      </c>
      <c r="I204">
        <v>-1202.169677734375</v>
      </c>
      <c r="J204">
        <v>-1065.898681640625</v>
      </c>
      <c r="K204">
        <v>-932.9554443359375</v>
      </c>
    </row>
    <row r="205" spans="1:11" x14ac:dyDescent="0.25">
      <c r="A205">
        <v>337.96163940429688</v>
      </c>
      <c r="B205">
        <v>-1352.2874755859375</v>
      </c>
      <c r="C205">
        <v>-1315.5181884765625</v>
      </c>
      <c r="D205">
        <v>-1416.854736328125</v>
      </c>
      <c r="E205">
        <v>-1371.2469482421875</v>
      </c>
      <c r="F205">
        <v>-1198.302734375</v>
      </c>
      <c r="G205">
        <v>-1205.4337158203125</v>
      </c>
      <c r="H205">
        <v>-1156.4996337890625</v>
      </c>
      <c r="I205">
        <v>-876.99481201171875</v>
      </c>
      <c r="J205">
        <v>-852.75152587890625</v>
      </c>
      <c r="K205">
        <v>-861.41192626953125</v>
      </c>
    </row>
    <row r="206" spans="1:11" x14ac:dyDescent="0.25">
      <c r="A206">
        <v>337.99819946289063</v>
      </c>
      <c r="B206">
        <v>-1307.60595703125</v>
      </c>
      <c r="C206">
        <v>-1340.3472900390625</v>
      </c>
      <c r="D206">
        <v>-1375.79150390625</v>
      </c>
      <c r="E206">
        <v>-1173.0345458984375</v>
      </c>
      <c r="F206">
        <v>-1304.3299560546875</v>
      </c>
      <c r="G206">
        <v>-1201.6981201171875</v>
      </c>
      <c r="H206">
        <v>-1089.4046630859375</v>
      </c>
      <c r="I206">
        <v>-986.30438232421875</v>
      </c>
      <c r="J206">
        <v>-842.62255859375</v>
      </c>
      <c r="K206">
        <v>-913.4969482421875</v>
      </c>
    </row>
    <row r="207" spans="1:11" x14ac:dyDescent="0.25">
      <c r="A207">
        <v>338.03475952148438</v>
      </c>
      <c r="B207">
        <v>-1131.362060546875</v>
      </c>
      <c r="C207">
        <v>-1055.1429443359375</v>
      </c>
      <c r="D207">
        <v>-1057.30908203125</v>
      </c>
      <c r="E207">
        <v>-1130.89794921875</v>
      </c>
      <c r="F207">
        <v>-969.62750244140625</v>
      </c>
      <c r="G207">
        <v>-847.4814453125</v>
      </c>
      <c r="H207">
        <v>-879.88818359375</v>
      </c>
      <c r="I207">
        <v>-823.25799560546875</v>
      </c>
      <c r="J207">
        <v>-1032.874267578125</v>
      </c>
      <c r="K207">
        <v>-856.5067138671875</v>
      </c>
    </row>
    <row r="208" spans="1:11" x14ac:dyDescent="0.25">
      <c r="A208">
        <v>338.0712890625</v>
      </c>
      <c r="B208">
        <v>-1156.9261474609375</v>
      </c>
      <c r="C208">
        <v>-1287.0904541015625</v>
      </c>
      <c r="D208">
        <v>-1099.6011962890625</v>
      </c>
      <c r="E208">
        <v>-1153.20166015625</v>
      </c>
      <c r="F208">
        <v>-1037.805419921875</v>
      </c>
      <c r="G208">
        <v>-976.041748046875</v>
      </c>
      <c r="H208">
        <v>-813.540771484375</v>
      </c>
      <c r="I208">
        <v>-751.31964111328125</v>
      </c>
      <c r="J208">
        <v>-672.822265625</v>
      </c>
      <c r="K208">
        <v>-716.08355712890625</v>
      </c>
    </row>
    <row r="209" spans="1:11" x14ac:dyDescent="0.25">
      <c r="A209">
        <v>338.10784912109375</v>
      </c>
      <c r="B209">
        <v>-1077.8778076171875</v>
      </c>
      <c r="C209">
        <v>-1062.8717041015625</v>
      </c>
      <c r="D209">
        <v>-1083.66064453125</v>
      </c>
      <c r="E209">
        <v>-1126.127685546875</v>
      </c>
      <c r="F209">
        <v>-872.44342041015625</v>
      </c>
      <c r="G209">
        <v>-875.0499267578125</v>
      </c>
      <c r="H209">
        <v>-980.10919189453125</v>
      </c>
      <c r="I209">
        <v>-827.82574462890625</v>
      </c>
      <c r="J209">
        <v>-824.89898681640625</v>
      </c>
      <c r="K209">
        <v>-737.15606689453125</v>
      </c>
    </row>
    <row r="210" spans="1:11" x14ac:dyDescent="0.25">
      <c r="A210">
        <v>338.1444091796875</v>
      </c>
      <c r="B210">
        <v>-926.9991455078125</v>
      </c>
      <c r="C210">
        <v>-966.49249267578125</v>
      </c>
      <c r="D210">
        <v>-875.78271484375</v>
      </c>
      <c r="E210">
        <v>-771.4788818359375</v>
      </c>
      <c r="F210">
        <v>-714.77435302734375</v>
      </c>
      <c r="G210">
        <v>-725.71453857421875</v>
      </c>
      <c r="H210">
        <v>-624.84417724609375</v>
      </c>
      <c r="I210">
        <v>-861.11187744140625</v>
      </c>
      <c r="J210">
        <v>-706.7928466796875</v>
      </c>
      <c r="K210">
        <v>-723.79827880859375</v>
      </c>
    </row>
    <row r="211" spans="1:11" x14ac:dyDescent="0.25">
      <c r="A211">
        <v>338.18093872070313</v>
      </c>
      <c r="B211">
        <v>-903.97821044921875</v>
      </c>
      <c r="C211">
        <v>-987.99658203125</v>
      </c>
      <c r="D211">
        <v>-1033.8253173828125</v>
      </c>
      <c r="E211">
        <v>-966.86895751953125</v>
      </c>
      <c r="F211">
        <v>-804.77862548828125</v>
      </c>
      <c r="G211">
        <v>-799.7655029296875</v>
      </c>
      <c r="H211">
        <v>-805.94378662109375</v>
      </c>
      <c r="I211">
        <v>-658.1883544921875</v>
      </c>
      <c r="J211">
        <v>-611.44775390625</v>
      </c>
      <c r="K211">
        <v>-687.3016357421875</v>
      </c>
    </row>
    <row r="212" spans="1:11" x14ac:dyDescent="0.25">
      <c r="A212">
        <v>338.21749877929688</v>
      </c>
      <c r="B212">
        <v>-949.15472412109375</v>
      </c>
      <c r="C212">
        <v>-985.31658935546875</v>
      </c>
      <c r="D212">
        <v>-945.427978515625</v>
      </c>
      <c r="E212">
        <v>-805.1680908203125</v>
      </c>
      <c r="F212">
        <v>-942.089111328125</v>
      </c>
      <c r="G212">
        <v>-759.10009765625</v>
      </c>
      <c r="H212">
        <v>-621.6151123046875</v>
      </c>
      <c r="I212">
        <v>-685.0701904296875</v>
      </c>
      <c r="J212">
        <v>-548.84051513671875</v>
      </c>
      <c r="K212">
        <v>-622.19464111328125</v>
      </c>
    </row>
    <row r="213" spans="1:11" x14ac:dyDescent="0.25">
      <c r="A213">
        <v>338.25405883789063</v>
      </c>
      <c r="B213">
        <v>-714.205078125</v>
      </c>
      <c r="C213">
        <v>-719.58306884765625</v>
      </c>
      <c r="D213">
        <v>-740.73406982421875</v>
      </c>
      <c r="E213">
        <v>-724.994140625</v>
      </c>
      <c r="F213">
        <v>-587.157470703125</v>
      </c>
      <c r="G213">
        <v>-584.6824951171875</v>
      </c>
      <c r="H213">
        <v>-580.28228759765625</v>
      </c>
      <c r="I213">
        <v>-597.1954345703125</v>
      </c>
      <c r="J213">
        <v>-715.22222900390625</v>
      </c>
      <c r="K213">
        <v>-557.243896484375</v>
      </c>
    </row>
    <row r="214" spans="1:11" x14ac:dyDescent="0.25">
      <c r="A214">
        <v>338.29058837890625</v>
      </c>
      <c r="B214">
        <v>-878.43597412109375</v>
      </c>
      <c r="C214">
        <v>-789.891845703125</v>
      </c>
      <c r="D214">
        <v>-667.600341796875</v>
      </c>
      <c r="E214">
        <v>-732.79736328125</v>
      </c>
      <c r="F214">
        <v>-676.51239013671875</v>
      </c>
      <c r="G214">
        <v>-574.64935302734375</v>
      </c>
      <c r="H214">
        <v>-449.2503662109375</v>
      </c>
      <c r="I214">
        <v>-561.00860595703125</v>
      </c>
      <c r="J214">
        <v>-489.93551635742188</v>
      </c>
      <c r="K214">
        <v>-492.49078369140625</v>
      </c>
    </row>
    <row r="215" spans="1:11" x14ac:dyDescent="0.25">
      <c r="A215">
        <v>338.3271484375</v>
      </c>
      <c r="B215">
        <v>-785.33551025390625</v>
      </c>
      <c r="C215">
        <v>-718.368896484375</v>
      </c>
      <c r="D215">
        <v>-758.59918212890625</v>
      </c>
      <c r="E215">
        <v>-787.72918701171875</v>
      </c>
      <c r="F215">
        <v>-624.44390869140625</v>
      </c>
      <c r="G215">
        <v>-629.10205078125</v>
      </c>
      <c r="H215">
        <v>-714.8770751953125</v>
      </c>
      <c r="I215">
        <v>-543.64862060546875</v>
      </c>
      <c r="J215">
        <v>-535.77545166015625</v>
      </c>
      <c r="K215">
        <v>-566.8807373046875</v>
      </c>
    </row>
    <row r="216" spans="1:11" x14ac:dyDescent="0.25">
      <c r="A216">
        <v>338.36370849609375</v>
      </c>
      <c r="B216">
        <v>-597.7254638671875</v>
      </c>
      <c r="C216">
        <v>-578.21881103515625</v>
      </c>
      <c r="D216">
        <v>-534.906982421875</v>
      </c>
      <c r="E216">
        <v>-615.22821044921875</v>
      </c>
      <c r="F216">
        <v>-540.70062255859375</v>
      </c>
      <c r="G216">
        <v>-480.47219848632813</v>
      </c>
      <c r="H216">
        <v>-544.5599365234375</v>
      </c>
      <c r="I216">
        <v>-508.40777587890625</v>
      </c>
      <c r="J216">
        <v>-483.72317504882813</v>
      </c>
      <c r="K216">
        <v>-498.13336181640625</v>
      </c>
    </row>
    <row r="217" spans="1:11" x14ac:dyDescent="0.25">
      <c r="A217">
        <v>338.4002685546875</v>
      </c>
      <c r="B217">
        <v>-546.9677734375</v>
      </c>
      <c r="C217">
        <v>-655.62420654296875</v>
      </c>
      <c r="D217">
        <v>-657.85693359375</v>
      </c>
      <c r="E217">
        <v>-658.71478271484375</v>
      </c>
      <c r="F217">
        <v>-422.25857543945313</v>
      </c>
      <c r="G217">
        <v>-527.96319580078125</v>
      </c>
      <c r="H217">
        <v>-563.93017578125</v>
      </c>
      <c r="I217">
        <v>-430.44403076171875</v>
      </c>
      <c r="J217">
        <v>-488.35263061523438</v>
      </c>
      <c r="K217">
        <v>-450.40313720703125</v>
      </c>
    </row>
    <row r="218" spans="1:11" x14ac:dyDescent="0.25">
      <c r="A218">
        <v>338.43679809570313</v>
      </c>
      <c r="B218">
        <v>-716.21832275390625</v>
      </c>
      <c r="C218">
        <v>-610.656982421875</v>
      </c>
      <c r="D218">
        <v>-650.9481201171875</v>
      </c>
      <c r="E218">
        <v>-434.09881591796875</v>
      </c>
      <c r="F218">
        <v>-540.5645751953125</v>
      </c>
      <c r="G218">
        <v>-528.67437744140625</v>
      </c>
      <c r="H218">
        <v>-445.82855224609375</v>
      </c>
      <c r="I218">
        <v>-471.12966918945313</v>
      </c>
      <c r="J218">
        <v>-370.47894287109375</v>
      </c>
      <c r="K218">
        <v>-454.07049560546875</v>
      </c>
    </row>
    <row r="219" spans="1:11" x14ac:dyDescent="0.25">
      <c r="A219">
        <v>338.47335815429688</v>
      </c>
      <c r="B219">
        <v>-422.90777587890625</v>
      </c>
      <c r="C219">
        <v>-517.451904296875</v>
      </c>
      <c r="D219">
        <v>-551.547119140625</v>
      </c>
      <c r="E219">
        <v>-393.09130859375</v>
      </c>
      <c r="F219">
        <v>-392.98977661132813</v>
      </c>
      <c r="G219">
        <v>-360.00836181640625</v>
      </c>
      <c r="H219">
        <v>-478.97360229492188</v>
      </c>
      <c r="I219">
        <v>-352.61154174804688</v>
      </c>
      <c r="J219">
        <v>-449.29061889648438</v>
      </c>
      <c r="K219">
        <v>-377.09091186523438</v>
      </c>
    </row>
    <row r="220" spans="1:11" x14ac:dyDescent="0.25">
      <c r="A220">
        <v>338.50991821289063</v>
      </c>
      <c r="B220">
        <v>-529.19158935546875</v>
      </c>
      <c r="C220">
        <v>-513.2745361328125</v>
      </c>
      <c r="D220">
        <v>-409.51443481445313</v>
      </c>
      <c r="E220">
        <v>-509.09512329101563</v>
      </c>
      <c r="F220">
        <v>-440.39175415039063</v>
      </c>
      <c r="G220">
        <v>-391.7357177734375</v>
      </c>
      <c r="H220">
        <v>-281.55191040039063</v>
      </c>
      <c r="I220">
        <v>-415.71615600585938</v>
      </c>
      <c r="J220">
        <v>-409.91976928710938</v>
      </c>
      <c r="K220">
        <v>-338.95855712890625</v>
      </c>
    </row>
    <row r="221" spans="1:11" x14ac:dyDescent="0.25">
      <c r="A221">
        <v>338.54644775390625</v>
      </c>
      <c r="B221">
        <v>-486.80996704101563</v>
      </c>
      <c r="C221">
        <v>-472.85256958007813</v>
      </c>
      <c r="D221">
        <v>-563.3992919921875</v>
      </c>
      <c r="E221">
        <v>-532.32061767578125</v>
      </c>
      <c r="F221">
        <v>-352.48397827148438</v>
      </c>
      <c r="G221">
        <v>-327.58148193359375</v>
      </c>
      <c r="H221">
        <v>-404.6103515625</v>
      </c>
      <c r="I221">
        <v>-362.34283447265625</v>
      </c>
      <c r="J221">
        <v>-476.66259765625</v>
      </c>
      <c r="K221">
        <v>-397.314453125</v>
      </c>
    </row>
    <row r="222" spans="1:11" x14ac:dyDescent="0.25">
      <c r="A222">
        <v>338.5830078125</v>
      </c>
      <c r="B222">
        <v>-423.810791015625</v>
      </c>
      <c r="C222">
        <v>-459.81365966796875</v>
      </c>
      <c r="D222">
        <v>-349.17535400390625</v>
      </c>
      <c r="E222">
        <v>-444.18539428710938</v>
      </c>
      <c r="F222">
        <v>-473.5257568359375</v>
      </c>
      <c r="G222">
        <v>-356.85922241210938</v>
      </c>
      <c r="H222">
        <v>-335.15811157226563</v>
      </c>
      <c r="I222">
        <v>-374.96212768554688</v>
      </c>
      <c r="J222">
        <v>-234.32147216796875</v>
      </c>
      <c r="K222">
        <v>-256.47845458984375</v>
      </c>
    </row>
    <row r="223" spans="1:11" x14ac:dyDescent="0.25">
      <c r="A223">
        <v>338.61956787109375</v>
      </c>
      <c r="B223">
        <v>-292.38046264648438</v>
      </c>
      <c r="C223">
        <v>-437.31124877929688</v>
      </c>
      <c r="D223">
        <v>-493.65817260742188</v>
      </c>
      <c r="E223">
        <v>-456.11572265625</v>
      </c>
      <c r="F223">
        <v>-239.24601745605469</v>
      </c>
      <c r="G223">
        <v>-358.14187622070313</v>
      </c>
      <c r="H223">
        <v>-469.78610229492188</v>
      </c>
      <c r="I223">
        <v>-325.16677856445313</v>
      </c>
      <c r="J223">
        <v>-414.84396362304688</v>
      </c>
      <c r="K223">
        <v>-303.3665771484375</v>
      </c>
    </row>
    <row r="224" spans="1:11" x14ac:dyDescent="0.25">
      <c r="A224">
        <v>338.65609741210938</v>
      </c>
      <c r="B224">
        <v>-460.94076538085938</v>
      </c>
      <c r="C224">
        <v>-431.03713989257813</v>
      </c>
      <c r="D224">
        <v>-353.09033203125</v>
      </c>
      <c r="E224">
        <v>-307.89990234375</v>
      </c>
      <c r="F224">
        <v>-338.82037353515625</v>
      </c>
      <c r="G224">
        <v>-342.6063232421875</v>
      </c>
      <c r="H224">
        <v>-182.6197509765625</v>
      </c>
      <c r="I224">
        <v>-348.36895751953125</v>
      </c>
      <c r="J224">
        <v>-216.98934936523438</v>
      </c>
      <c r="K224">
        <v>-417.12539672851563</v>
      </c>
    </row>
    <row r="225" spans="1:11" x14ac:dyDescent="0.25">
      <c r="A225">
        <v>338.69265747070313</v>
      </c>
      <c r="B225">
        <v>-362.91128540039063</v>
      </c>
      <c r="C225">
        <v>-296.61029052734375</v>
      </c>
      <c r="D225">
        <v>-449.2344970703125</v>
      </c>
      <c r="E225">
        <v>-244.49176025390625</v>
      </c>
      <c r="F225">
        <v>-160.872802734375</v>
      </c>
      <c r="G225">
        <v>-388.2874755859375</v>
      </c>
      <c r="H225">
        <v>-435.67279052734375</v>
      </c>
      <c r="I225">
        <v>-263.515625</v>
      </c>
      <c r="J225">
        <v>-282.64407348632813</v>
      </c>
      <c r="K225">
        <v>-189.81346130371094</v>
      </c>
    </row>
    <row r="226" spans="1:11" x14ac:dyDescent="0.25">
      <c r="A226">
        <v>338.72921752929688</v>
      </c>
      <c r="B226">
        <v>-388.09036254882813</v>
      </c>
      <c r="C226">
        <v>-346.80120849609375</v>
      </c>
      <c r="D226">
        <v>-233.15620422363281</v>
      </c>
      <c r="E226">
        <v>-352.08615112304688</v>
      </c>
      <c r="F226">
        <v>-336.19839477539063</v>
      </c>
      <c r="G226">
        <v>-276.58154296875</v>
      </c>
      <c r="H226">
        <v>-285.40585327148438</v>
      </c>
      <c r="I226">
        <v>-244.91925048828125</v>
      </c>
      <c r="J226">
        <v>-342.16485595703125</v>
      </c>
      <c r="K226">
        <v>-451.6422119140625</v>
      </c>
    </row>
    <row r="227" spans="1:11" x14ac:dyDescent="0.25">
      <c r="A227">
        <v>338.7657470703125</v>
      </c>
      <c r="B227">
        <v>-249.04714965820313</v>
      </c>
      <c r="C227">
        <v>-258.50442504882813</v>
      </c>
      <c r="D227">
        <v>-336.32156372070313</v>
      </c>
      <c r="E227">
        <v>-204.70867919921875</v>
      </c>
      <c r="F227">
        <v>-156.0638427734375</v>
      </c>
      <c r="G227">
        <v>-166.73944091796875</v>
      </c>
      <c r="H227">
        <v>-255.478515625</v>
      </c>
      <c r="I227">
        <v>-403.24179077148438</v>
      </c>
      <c r="J227">
        <v>-413.21578979492188</v>
      </c>
      <c r="K227">
        <v>-329.84048461914063</v>
      </c>
    </row>
    <row r="228" spans="1:11" x14ac:dyDescent="0.25">
      <c r="A228">
        <v>338.80230712890625</v>
      </c>
      <c r="B228">
        <v>-278.70864868164063</v>
      </c>
      <c r="C228">
        <v>-281.32290649414063</v>
      </c>
      <c r="D228">
        <v>-254.27294921875</v>
      </c>
      <c r="E228">
        <v>-370.07757568359375</v>
      </c>
      <c r="F228">
        <v>-345.13763427734375</v>
      </c>
      <c r="G228">
        <v>-188.41618347167969</v>
      </c>
      <c r="H228">
        <v>-315.06607055664063</v>
      </c>
      <c r="I228">
        <v>-123.15865325927734</v>
      </c>
      <c r="J228">
        <v>-106.41645812988281</v>
      </c>
      <c r="K228">
        <v>-143.19874572753906</v>
      </c>
    </row>
    <row r="229" spans="1:11" x14ac:dyDescent="0.25">
      <c r="A229">
        <v>338.8388671875</v>
      </c>
      <c r="B229">
        <v>-138.90065002441406</v>
      </c>
      <c r="C229">
        <v>-294.96502685546875</v>
      </c>
      <c r="D229">
        <v>-313.6055908203125</v>
      </c>
      <c r="E229">
        <v>-270.8505859375</v>
      </c>
      <c r="F229">
        <v>-196.13815307617188</v>
      </c>
      <c r="G229">
        <v>-270.40768432617188</v>
      </c>
      <c r="H229">
        <v>-313.63043212890625</v>
      </c>
      <c r="I229">
        <v>-314.99127197265625</v>
      </c>
      <c r="J229">
        <v>-267.8800048828125</v>
      </c>
      <c r="K229">
        <v>-110.73617553710938</v>
      </c>
    </row>
    <row r="230" spans="1:11" x14ac:dyDescent="0.25">
      <c r="A230">
        <v>338.87539672851563</v>
      </c>
      <c r="B230">
        <v>-251.65805053710938</v>
      </c>
      <c r="C230">
        <v>-260.35675048828125</v>
      </c>
      <c r="D230">
        <v>-194.90689086914063</v>
      </c>
      <c r="E230">
        <v>-135.86004638671875</v>
      </c>
      <c r="F230">
        <v>-210.55377197265625</v>
      </c>
      <c r="G230">
        <v>-85.121894836425781</v>
      </c>
      <c r="H230">
        <v>-102.74062347412109</v>
      </c>
      <c r="I230">
        <v>-248.967529296875</v>
      </c>
      <c r="J230">
        <v>-152.81170654296875</v>
      </c>
      <c r="K230">
        <v>-363.94778442382813</v>
      </c>
    </row>
    <row r="231" spans="1:11" x14ac:dyDescent="0.25">
      <c r="A231">
        <v>338.91195678710938</v>
      </c>
      <c r="B231">
        <v>-315.32437133789063</v>
      </c>
      <c r="C231">
        <v>-398.03057861328125</v>
      </c>
      <c r="D231">
        <v>-269.2579345703125</v>
      </c>
      <c r="E231">
        <v>-213.98757934570313</v>
      </c>
      <c r="F231">
        <v>-176.1485595703125</v>
      </c>
      <c r="G231">
        <v>-324.3494873046875</v>
      </c>
      <c r="H231">
        <v>-240.94107055664063</v>
      </c>
      <c r="I231">
        <v>-184.38700866699219</v>
      </c>
      <c r="J231">
        <v>-126.69862365722656</v>
      </c>
      <c r="K231">
        <v>-65.399276733398438</v>
      </c>
    </row>
    <row r="232" spans="1:11" x14ac:dyDescent="0.25">
      <c r="A232">
        <v>338.94851684570313</v>
      </c>
      <c r="B232">
        <v>-337.05908203125</v>
      </c>
      <c r="C232">
        <v>-338.72732543945313</v>
      </c>
      <c r="D232">
        <v>-168.71974182128906</v>
      </c>
      <c r="E232">
        <v>-342.52532958984375</v>
      </c>
      <c r="F232">
        <v>-300.88433837890625</v>
      </c>
      <c r="G232">
        <v>-274.6419677734375</v>
      </c>
      <c r="H232">
        <v>-150.86669921875</v>
      </c>
      <c r="I232">
        <v>-136.48939514160156</v>
      </c>
      <c r="J232">
        <v>-239.46429443359375</v>
      </c>
      <c r="K232">
        <v>-265.30807495117188</v>
      </c>
    </row>
    <row r="233" spans="1:11" x14ac:dyDescent="0.25">
      <c r="A233">
        <v>338.98504638671875</v>
      </c>
      <c r="B233">
        <v>-122.22645568847656</v>
      </c>
      <c r="C233">
        <v>-105.11569976806641</v>
      </c>
      <c r="D233">
        <v>-188.07292175292969</v>
      </c>
      <c r="E233">
        <v>-105.2177734375</v>
      </c>
      <c r="F233">
        <v>-6.5924506187438965</v>
      </c>
      <c r="G233">
        <v>-154.45042419433594</v>
      </c>
      <c r="H233">
        <v>-87.753837585449219</v>
      </c>
      <c r="I233">
        <v>-310.52267456054688</v>
      </c>
      <c r="J233">
        <v>-284.83648681640625</v>
      </c>
      <c r="K233">
        <v>-165.21286010742188</v>
      </c>
    </row>
    <row r="234" spans="1:11" x14ac:dyDescent="0.25">
      <c r="A234">
        <v>339.0216064453125</v>
      </c>
      <c r="B234">
        <v>-364.90640258789063</v>
      </c>
      <c r="C234">
        <v>-128.61064147949219</v>
      </c>
      <c r="D234">
        <v>-340.64175415039063</v>
      </c>
      <c r="E234">
        <v>-290.29507446289063</v>
      </c>
      <c r="F234">
        <v>-260.55819702148438</v>
      </c>
      <c r="G234">
        <v>-87.306114196777344</v>
      </c>
      <c r="H234">
        <v>-287.76953125</v>
      </c>
      <c r="I234">
        <v>-64.003898620605469</v>
      </c>
      <c r="J234">
        <v>-163.83283996582031</v>
      </c>
      <c r="K234">
        <v>-144.44007873535156</v>
      </c>
    </row>
    <row r="235" spans="1:11" x14ac:dyDescent="0.25">
      <c r="A235">
        <v>339.05816650390625</v>
      </c>
      <c r="B235">
        <v>-169.93414306640625</v>
      </c>
      <c r="C235">
        <v>-309.47567749023438</v>
      </c>
      <c r="D235">
        <v>-348.81927490234375</v>
      </c>
      <c r="E235">
        <v>-250.699462890625</v>
      </c>
      <c r="F235">
        <v>-160.13307189941406</v>
      </c>
      <c r="G235">
        <v>-284.37506103515625</v>
      </c>
      <c r="H235">
        <v>-323.388916015625</v>
      </c>
      <c r="I235">
        <v>-303.2491455078125</v>
      </c>
      <c r="J235">
        <v>-248.28147888183594</v>
      </c>
      <c r="K235">
        <v>-162.06033325195313</v>
      </c>
    </row>
    <row r="236" spans="1:11" x14ac:dyDescent="0.25">
      <c r="A236">
        <v>339.09469604492188</v>
      </c>
      <c r="B236">
        <v>-212.94633483886719</v>
      </c>
      <c r="C236">
        <v>-48.955486297607422</v>
      </c>
      <c r="D236">
        <v>-98.729537963867188</v>
      </c>
      <c r="E236">
        <v>-109.86818695068359</v>
      </c>
      <c r="F236">
        <v>-60.433975219726563</v>
      </c>
      <c r="G236">
        <v>-42.766048431396484</v>
      </c>
      <c r="H236">
        <v>-153.18128967285156</v>
      </c>
      <c r="I236">
        <v>-139.91934204101563</v>
      </c>
      <c r="J236">
        <v>-196.82743835449219</v>
      </c>
      <c r="K236">
        <v>-340.17221069335938</v>
      </c>
    </row>
    <row r="237" spans="1:11" x14ac:dyDescent="0.25">
      <c r="A237">
        <v>339.13125610351563</v>
      </c>
      <c r="B237">
        <v>-197.66680908203125</v>
      </c>
      <c r="C237">
        <v>-301.685791015625</v>
      </c>
      <c r="D237">
        <v>-296.48583984375</v>
      </c>
      <c r="E237">
        <v>-85.059730529785156</v>
      </c>
      <c r="F237">
        <v>-225.59568786621094</v>
      </c>
      <c r="G237">
        <v>-247.51106262207031</v>
      </c>
      <c r="H237">
        <v>-193.784912109375</v>
      </c>
      <c r="I237">
        <v>-175.38078308105469</v>
      </c>
      <c r="J237">
        <v>-165.19004821777344</v>
      </c>
      <c r="K237">
        <v>-174.68756103515625</v>
      </c>
    </row>
    <row r="238" spans="1:11" x14ac:dyDescent="0.25">
      <c r="A238">
        <v>339.16781616210938</v>
      </c>
      <c r="B238">
        <v>-244.54551696777344</v>
      </c>
      <c r="C238">
        <v>-269.31988525390625</v>
      </c>
      <c r="D238">
        <v>-206.60685729980469</v>
      </c>
      <c r="E238">
        <v>-298.28689575195313</v>
      </c>
      <c r="F238">
        <v>-156.83131408691406</v>
      </c>
      <c r="G238">
        <v>-127.13724517822266</v>
      </c>
      <c r="H238">
        <v>-126.35059356689453</v>
      </c>
      <c r="I238">
        <v>-95.957084655761719</v>
      </c>
      <c r="J238">
        <v>-202.88803100585938</v>
      </c>
      <c r="K238">
        <v>-217.11885070800781</v>
      </c>
    </row>
    <row r="239" spans="1:11" x14ac:dyDescent="0.25">
      <c r="A239">
        <v>339.204345703125</v>
      </c>
      <c r="B239">
        <v>-51.913299560546875</v>
      </c>
      <c r="C239">
        <v>-112.33478546142578</v>
      </c>
      <c r="D239">
        <v>-121.29521179199219</v>
      </c>
      <c r="E239">
        <v>-122.54875183105469</v>
      </c>
      <c r="F239">
        <v>-14.710439682006836</v>
      </c>
      <c r="G239">
        <v>-33.844703674316406</v>
      </c>
      <c r="H239">
        <v>-70.185035705566406</v>
      </c>
      <c r="I239">
        <v>-335.10427856445313</v>
      </c>
      <c r="J239">
        <v>-200.92288208007813</v>
      </c>
      <c r="K239">
        <v>-142.39877319335938</v>
      </c>
    </row>
    <row r="240" spans="1:11" x14ac:dyDescent="0.25">
      <c r="A240">
        <v>339.24090576171875</v>
      </c>
      <c r="B240">
        <v>-284.91482543945313</v>
      </c>
      <c r="C240">
        <v>-108.68994903564453</v>
      </c>
      <c r="D240">
        <v>-196.37855529785156</v>
      </c>
      <c r="E240">
        <v>-221.03985595703125</v>
      </c>
      <c r="F240">
        <v>-165.08207702636719</v>
      </c>
      <c r="G240">
        <v>-32.447677612304688</v>
      </c>
      <c r="H240">
        <v>-129.64471435546875</v>
      </c>
      <c r="I240">
        <v>-182.73182678222656</v>
      </c>
      <c r="J240">
        <v>-140.60408020019531</v>
      </c>
      <c r="K240">
        <v>-209.47563171386719</v>
      </c>
    </row>
    <row r="241" spans="1:11" x14ac:dyDescent="0.25">
      <c r="A241">
        <v>339.2774658203125</v>
      </c>
      <c r="B241">
        <v>-204.23985290527344</v>
      </c>
      <c r="C241">
        <v>-274.18692016601563</v>
      </c>
      <c r="D241">
        <v>-250.07948303222656</v>
      </c>
      <c r="E241">
        <v>-253.11442565917969</v>
      </c>
      <c r="F241">
        <v>-128.63943481445313</v>
      </c>
      <c r="G241">
        <v>-211.80018615722656</v>
      </c>
      <c r="H241">
        <v>-170.66694641113281</v>
      </c>
      <c r="I241">
        <v>-233.90818786621094</v>
      </c>
      <c r="J241">
        <v>-182.57481384277344</v>
      </c>
      <c r="K241">
        <v>-28.365097045898438</v>
      </c>
    </row>
    <row r="242" spans="1:11" x14ac:dyDescent="0.25">
      <c r="A242">
        <v>339.31399536132813</v>
      </c>
      <c r="B242">
        <v>-182.95541381835938</v>
      </c>
      <c r="C242">
        <v>-80.137191772460938</v>
      </c>
      <c r="D242">
        <v>-51.572090148925781</v>
      </c>
      <c r="E242">
        <v>-205.29844665527344</v>
      </c>
      <c r="F242">
        <v>-101.35077667236328</v>
      </c>
      <c r="G242">
        <v>-99.765640258789063</v>
      </c>
      <c r="H242">
        <v>-253.60617065429688</v>
      </c>
      <c r="I242">
        <v>-160.93556213378906</v>
      </c>
      <c r="J242">
        <v>-205.71063232421875</v>
      </c>
      <c r="K242">
        <v>-253.80093383789063</v>
      </c>
    </row>
    <row r="243" spans="1:11" x14ac:dyDescent="0.25">
      <c r="A243">
        <v>339.35055541992188</v>
      </c>
      <c r="B243">
        <v>-251.50337219238281</v>
      </c>
      <c r="C243">
        <v>-271.96505737304688</v>
      </c>
      <c r="D243">
        <v>-286.92083740234375</v>
      </c>
      <c r="E243">
        <v>-66.286613464355469</v>
      </c>
      <c r="F243">
        <v>-109.62168121337891</v>
      </c>
      <c r="G243">
        <v>-192.43937683105469</v>
      </c>
      <c r="H243">
        <v>-185.26907348632813</v>
      </c>
      <c r="I243">
        <v>-252.045166015625</v>
      </c>
      <c r="J243">
        <v>-196.45622253417969</v>
      </c>
      <c r="K243">
        <v>-258.18905639648438</v>
      </c>
    </row>
    <row r="244" spans="1:11" x14ac:dyDescent="0.25">
      <c r="A244">
        <v>339.38711547851563</v>
      </c>
      <c r="B244">
        <v>-172.17237854003906</v>
      </c>
      <c r="C244">
        <v>-131.26597595214844</v>
      </c>
      <c r="D244">
        <v>-159.50874328613281</v>
      </c>
      <c r="E244">
        <v>-221.47663879394531</v>
      </c>
      <c r="F244">
        <v>-167.55223083496094</v>
      </c>
      <c r="G244">
        <v>-136.03611755371094</v>
      </c>
      <c r="H244">
        <v>-82.389862060546875</v>
      </c>
      <c r="I244">
        <v>-7.8468990325927734</v>
      </c>
      <c r="J244">
        <v>-279.45230102539063</v>
      </c>
      <c r="K244">
        <v>-308.91116333007813</v>
      </c>
    </row>
    <row r="245" spans="1:11" x14ac:dyDescent="0.25">
      <c r="A245">
        <v>339.42364501953125</v>
      </c>
      <c r="B245">
        <v>-125.64530944824219</v>
      </c>
      <c r="C245">
        <v>-163.343505859375</v>
      </c>
      <c r="D245">
        <v>-184.12748718261719</v>
      </c>
      <c r="E245">
        <v>-24.226678848266602</v>
      </c>
      <c r="F245">
        <v>-119.96366882324219</v>
      </c>
      <c r="G245">
        <v>-188.53642272949219</v>
      </c>
      <c r="H245">
        <v>-151.48587036132813</v>
      </c>
      <c r="I245">
        <v>-223.15518188476563</v>
      </c>
      <c r="J245">
        <v>-199.04252624511719</v>
      </c>
      <c r="K245">
        <v>-68.69921875</v>
      </c>
    </row>
    <row r="246" spans="1:11" x14ac:dyDescent="0.25">
      <c r="A246">
        <v>339.460205078125</v>
      </c>
      <c r="B246">
        <v>-160.34855651855469</v>
      </c>
      <c r="C246">
        <v>-49.182437896728516</v>
      </c>
      <c r="D246">
        <v>-172.08596801757813</v>
      </c>
      <c r="E246">
        <v>-235.80294799804688</v>
      </c>
      <c r="F246">
        <v>-138.96664428710938</v>
      </c>
      <c r="G246">
        <v>-98.609130859375</v>
      </c>
      <c r="H246">
        <v>-208.6300048828125</v>
      </c>
      <c r="I246">
        <v>-158.48945617675781</v>
      </c>
      <c r="J246">
        <v>-311.568603515625</v>
      </c>
      <c r="K246">
        <v>-216.01882934570313</v>
      </c>
    </row>
    <row r="247" spans="1:11" x14ac:dyDescent="0.25">
      <c r="A247">
        <v>339.49676513671875</v>
      </c>
      <c r="B247">
        <v>-176.71340942382813</v>
      </c>
      <c r="C247">
        <v>-362.58090209960938</v>
      </c>
      <c r="D247">
        <v>-214.59109497070313</v>
      </c>
      <c r="E247">
        <v>-183.27285766601563</v>
      </c>
      <c r="F247">
        <v>-161.236083984375</v>
      </c>
      <c r="G247">
        <v>-204.02813720703125</v>
      </c>
      <c r="H247">
        <v>-110.90792846679688</v>
      </c>
      <c r="I247">
        <v>-291.87612915039063</v>
      </c>
      <c r="J247">
        <v>-247.15083312988281</v>
      </c>
      <c r="K247">
        <v>-86.804885864257813</v>
      </c>
    </row>
    <row r="248" spans="1:11" x14ac:dyDescent="0.25">
      <c r="A248">
        <v>339.5333251953125</v>
      </c>
      <c r="B248">
        <v>-65.29351806640625</v>
      </c>
      <c r="C248">
        <v>-229.96269226074219</v>
      </c>
      <c r="D248">
        <v>-216.30931091308594</v>
      </c>
      <c r="E248">
        <v>-309.481689453125</v>
      </c>
      <c r="F248">
        <v>-154.09149169921875</v>
      </c>
      <c r="G248">
        <v>-73.660560607910156</v>
      </c>
      <c r="H248">
        <v>-191.51383972167969</v>
      </c>
      <c r="I248">
        <v>-74.939620971679688</v>
      </c>
      <c r="J248">
        <v>-87.477325439453125</v>
      </c>
      <c r="K248">
        <v>-97.168235778808594</v>
      </c>
    </row>
    <row r="249" spans="1:11" x14ac:dyDescent="0.25">
      <c r="A249">
        <v>339.56985473632813</v>
      </c>
      <c r="B249">
        <v>-147.86268615722656</v>
      </c>
      <c r="C249">
        <v>-200.55332946777344</v>
      </c>
      <c r="D249">
        <v>-247.18388366699219</v>
      </c>
      <c r="E249">
        <v>-94.954460144042969</v>
      </c>
      <c r="F249">
        <v>-171.11032104492188</v>
      </c>
      <c r="G249">
        <v>-240.26211547851563</v>
      </c>
      <c r="H249">
        <v>-148.40892028808594</v>
      </c>
      <c r="I249">
        <v>-326.47116088867188</v>
      </c>
      <c r="J249">
        <v>-94.168083190917969</v>
      </c>
      <c r="K249">
        <v>-164.06350708007813</v>
      </c>
    </row>
    <row r="250" spans="1:11" x14ac:dyDescent="0.25">
      <c r="A250">
        <v>339.60641479492188</v>
      </c>
      <c r="B250">
        <v>-217.22404479980469</v>
      </c>
      <c r="C250">
        <v>-89.560325622558594</v>
      </c>
      <c r="D250">
        <v>-67.060508728027344</v>
      </c>
      <c r="E250">
        <v>-251.98944091796875</v>
      </c>
      <c r="F250">
        <v>-143.80238342285156</v>
      </c>
      <c r="G250">
        <v>-35.469058990478516</v>
      </c>
      <c r="H250">
        <v>-110.98757934570313</v>
      </c>
      <c r="I250">
        <v>-154.83515930175781</v>
      </c>
      <c r="J250">
        <v>-229.20028686523438</v>
      </c>
      <c r="K250">
        <v>-317.00900268554688</v>
      </c>
    </row>
    <row r="251" spans="1:11" x14ac:dyDescent="0.25">
      <c r="A251">
        <v>339.64297485351563</v>
      </c>
      <c r="B251">
        <v>-209.50227355957031</v>
      </c>
      <c r="C251">
        <v>-204.72590637207031</v>
      </c>
      <c r="D251">
        <v>-150.74967956542969</v>
      </c>
      <c r="E251">
        <v>-175.661376953125</v>
      </c>
      <c r="F251">
        <v>-161.09353637695313</v>
      </c>
      <c r="G251">
        <v>-261.89236450195313</v>
      </c>
      <c r="H251">
        <v>-144.29826354980469</v>
      </c>
      <c r="I251">
        <v>-160.40444946289063</v>
      </c>
      <c r="J251">
        <v>-80.811393737792969</v>
      </c>
      <c r="K251">
        <v>-73.224891662597656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Смоляков Адам Алексеевич</dc:creator>
  <cp:lastModifiedBy>Смоляков Адам Алексеевич</cp:lastModifiedBy>
  <dcterms:created xsi:type="dcterms:W3CDTF">2022-03-11T09:30:42Z</dcterms:created>
  <dcterms:modified xsi:type="dcterms:W3CDTF">2022-03-11T12:54:13Z</dcterms:modified>
</cp:coreProperties>
</file>