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49" documentId="11_2B59D2BFD320DC8176EC7B53541510344D078DDF" xr6:coauthVersionLast="47" xr6:coauthVersionMax="47" xr10:uidLastSave="{F0600DEE-10DD-4276-909D-A389DAA2D5A8}"/>
  <bookViews>
    <workbookView xWindow="2295" yWindow="229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<sst xmlns="http://schemas.openxmlformats.org/spreadsheetml/2006/main" count="78" uniqueCount="78">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</sst>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35" workbookViewId="0">
      <selection activeCell="H49" sqref="H49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1"/>
      <c r="B60" s="1"/>
      <c r="C60" t="str">
        <f t="shared" si="0"/>
        <v>.pdf</v>
      </c>
    </row>
    <row r="61" spans="1:3" x14ac:dyDescent="0.3">
      <c r="A61" s="1"/>
      <c r="B61" s="1"/>
      <c r="C61" t="str">
        <f t="shared" si="0"/>
        <v>.pdf</v>
      </c>
    </row>
    <row r="62" spans="1:3" x14ac:dyDescent="0.3">
      <c r="A62" s="1"/>
      <c r="B62" s="1"/>
      <c r="C62" t="str">
        <f t="shared" si="0"/>
        <v>.pdf</v>
      </c>
    </row>
    <row r="63" spans="1:3" x14ac:dyDescent="0.3">
      <c r="A63" s="1"/>
      <c r="B63" s="1"/>
      <c r="C63" t="str">
        <f t="shared" si="0"/>
        <v>.pdf</v>
      </c>
    </row>
    <row r="64" spans="1:3" x14ac:dyDescent="0.3">
      <c r="A64" s="1"/>
      <c r="B64" s="1"/>
      <c r="C64" t="str">
        <f t="shared" si="0"/>
        <v>.pdf</v>
      </c>
    </row>
    <row r="65" spans="1:3" x14ac:dyDescent="0.3">
      <c r="A65" s="1"/>
      <c r="B65" s="1"/>
      <c r="C65" t="str">
        <f t="shared" si="0"/>
        <v>.pdf</v>
      </c>
    </row>
    <row r="66" spans="1:3" x14ac:dyDescent="0.3">
      <c r="A66" s="1"/>
      <c r="B66" s="1"/>
      <c r="C66" t="str">
        <f t="shared" si="0"/>
        <v>.pdf</v>
      </c>
    </row>
    <row r="67" spans="1:3" x14ac:dyDescent="0.3">
      <c r="A67" s="1"/>
      <c r="B67" s="1"/>
      <c r="C67" t="str">
        <f>A67&amp;".pdf"</f>
        <v>.pdf</v>
      </c>
    </row>
    <row r="68" spans="1:3" x14ac:dyDescent="0.3">
      <c r="A68" s="1"/>
      <c r="B68" s="1"/>
      <c r="C68" t="str">
        <f t="shared" si="0"/>
        <v>.pdf</v>
      </c>
    </row>
    <row r="69" spans="1:3" x14ac:dyDescent="0.3">
      <c r="A69" s="1"/>
      <c r="B69" s="1"/>
      <c r="C69" t="str">
        <f t="shared" ref="C69:C81" si="1">A69&amp;".pdf"</f>
        <v>.pdf</v>
      </c>
    </row>
    <row r="70" spans="1:3" x14ac:dyDescent="0.3">
      <c r="A70" s="1"/>
      <c r="B70" s="1"/>
      <c r="C70" t="str">
        <f t="shared" si="1"/>
        <v>.pdf</v>
      </c>
    </row>
    <row r="71" spans="1:3" x14ac:dyDescent="0.3">
      <c r="A71" s="1"/>
      <c r="B71" s="1"/>
      <c r="C71" t="str">
        <f t="shared" si="1"/>
        <v>.pdf</v>
      </c>
    </row>
    <row r="72" spans="1:3" x14ac:dyDescent="0.3">
      <c r="A72" s="1"/>
      <c r="B72" s="1"/>
      <c r="C72" t="str">
        <f t="shared" si="1"/>
        <v>.pdf</v>
      </c>
    </row>
    <row r="73" spans="1:3" x14ac:dyDescent="0.3">
      <c r="A73" s="1"/>
      <c r="B73" s="1"/>
      <c r="C73" t="str">
        <f t="shared" si="1"/>
        <v>.pdf</v>
      </c>
    </row>
    <row r="74" spans="1:3" x14ac:dyDescent="0.3">
      <c r="A74" s="1"/>
      <c r="B74" s="1"/>
      <c r="C74" t="str">
        <f t="shared" si="1"/>
        <v>.pdf</v>
      </c>
    </row>
    <row r="75" spans="1:3" x14ac:dyDescent="0.3">
      <c r="A75" s="1"/>
      <c r="B75" s="1"/>
      <c r="C75" t="str">
        <f t="shared" si="1"/>
        <v>.pdf</v>
      </c>
    </row>
    <row r="76" spans="1:3" x14ac:dyDescent="0.3">
      <c r="A76" s="1"/>
      <c r="B76" s="1"/>
      <c r="C76" t="str">
        <f t="shared" si="1"/>
        <v>.pdf</v>
      </c>
    </row>
    <row r="77" spans="1:3" x14ac:dyDescent="0.3">
      <c r="A77" s="1"/>
      <c r="B77" s="1"/>
      <c r="C77" t="str">
        <f t="shared" si="1"/>
        <v>.pdf</v>
      </c>
    </row>
    <row r="78" spans="1:3" x14ac:dyDescent="0.3">
      <c r="A78" s="1"/>
      <c r="B78" s="1"/>
      <c r="C78" t="str">
        <f t="shared" si="1"/>
        <v>.pdf</v>
      </c>
    </row>
    <row r="79" spans="1:3" x14ac:dyDescent="0.3">
      <c r="A79" s="1"/>
      <c r="B79" s="1"/>
      <c r="C79" t="str">
        <f t="shared" si="1"/>
        <v>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2026-02-13T03:53:58Z</dcterms:modified>
</cp:coreProperties>
</file>