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48" documentId="11_2B59D2BFD320DC8176EC7B53541510344D078DDF" xr6:coauthVersionLast="47" xr6:coauthVersionMax="47" xr10:uidLastSave="{258233D6-9074-43D1-8E29-CC0757A5EEA5}"/>
  <bookViews>
    <workbookView xWindow="2295" yWindow="229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<sst xmlns="http://schemas.openxmlformats.org/spreadsheetml/2006/main" count="76" uniqueCount="76">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</sst>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35" workbookViewId="0">
      <selection activeCell="F42" sqref="F42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/>
      <c r="B59" s="1"/>
      <c r="C59" t="str">
        <f t="shared" si="0"/>
        <v>.pdf</v>
      </c>
    </row>
    <row r="60" spans="1:3" x14ac:dyDescent="0.3">
      <c r="A60" s="1"/>
      <c r="B60" s="1"/>
      <c r="C60" t="str">
        <f t="shared" si="0"/>
        <v>.pdf</v>
      </c>
    </row>
    <row r="61" spans="1:3" x14ac:dyDescent="0.3">
      <c r="A61" s="1"/>
      <c r="B61" s="1"/>
      <c r="C61" t="str">
        <f t="shared" si="0"/>
        <v>.pdf</v>
      </c>
    </row>
    <row r="62" spans="1:3" x14ac:dyDescent="0.3">
      <c r="A62" s="1"/>
      <c r="B62" s="1"/>
      <c r="C62" t="str">
        <f t="shared" si="0"/>
        <v>.pdf</v>
      </c>
    </row>
    <row r="63" spans="1:3" x14ac:dyDescent="0.3">
      <c r="A63" s="1"/>
      <c r="B63" s="1"/>
      <c r="C63" t="str">
        <f t="shared" si="0"/>
        <v>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2026-02-13T03:25:23Z</dcterms:modified>
</cp:coreProperties>
</file>