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63" documentId="11_2B59D2BFD320DC8176EC7B53541510344D078DDF" xr6:coauthVersionLast="47" xr6:coauthVersionMax="47" xr10:uidLastSave="{D528DE6E-5B99-45BB-9C08-C1C3219D59F3}"/>
  <bookViews>
    <workbookView xWindow="2160" yWindow="216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<sst xmlns="http://schemas.openxmlformats.org/spreadsheetml/2006/main" count="119" uniqueCount="119">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</sst>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62" workbookViewId="0">
      <selection activeCell="E74" sqref="E74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2026-02-27T09:18:14Z</dcterms:modified>
</cp:coreProperties>
</file>