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9" documentId="11_2B59D2BFD320DC8176EC7B53541510344D078DDF" xr6:coauthVersionLast="47" xr6:coauthVersionMax="47" xr10:uidLastSave="{2BFE67CD-BCB3-48C5-AF54-830D19F4527A}"/>
  <bookViews>
    <workbookView xWindow="2250" yWindow="225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<sst xmlns="http://schemas.openxmlformats.org/spreadsheetml/2006/main" count="143" uniqueCount="143">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</sst>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F84" sqref="F8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2026-03-19T05:02:46Z</dcterms:modified>
</cp:coreProperties>
</file>