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54" documentId="11_2B59D2BFD320DC8176EC7B53541510344D078DDF" xr6:coauthVersionLast="47" xr6:coauthVersionMax="47" xr10:uidLastSave="{229D25DE-340B-4432-86D8-A03D8515D2D2}"/>
  <bookViews>
    <workbookView xWindow="3120" yWindow="312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<sst xmlns="http://schemas.openxmlformats.org/spreadsheetml/2006/main" count="98" uniqueCount="98">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</sst>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47" workbookViewId="0">
      <selection activeCell="G56" sqref="G56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1"/>
      <c r="B71" s="1"/>
      <c r="C71" t="str">
        <f t="shared" si="1"/>
        <v>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2026-02-20T05:02:51Z</dcterms:modified>
</cp:coreProperties>
</file>