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61" documentId="11_2B59D2BFD320DC8176EC7B53541510344D078DDF" xr6:coauthVersionLast="47" xr6:coauthVersionMax="47" xr10:uidLastSave="{68A0739E-156C-48A0-8AAE-456A1AFD6EA2}"/>
  <bookViews>
    <workbookView xWindow="735" yWindow="73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<sst xmlns="http://schemas.openxmlformats.org/spreadsheetml/2006/main" count="112" uniqueCount="112">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</sst>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56" workbookViewId="0">
      <selection activeCell="D59" sqref="D59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2026-02-25T08:37:22Z</dcterms:modified>
</cp:coreProperties>
</file>