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6" documentId="11_2B59D2BFD320DC8176EC7B53541510344D078DDF" xr6:coauthVersionLast="47" xr6:coauthVersionMax="47" xr10:uidLastSave="{80FF2A7E-C4BA-411B-957E-7F78013F0293}"/>
  <bookViews>
    <workbookView xWindow="390" yWindow="39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<sst xmlns="http://schemas.openxmlformats.org/spreadsheetml/2006/main" count="155" uniqueCount="155">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</sst>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E95" sqref="E95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2026-03-30T05:21:34Z</dcterms:modified>
</cp:coreProperties>
</file>