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50" documentId="11_2B59D2BFD320DC8176EC7B53541510344D078DDF" xr6:coauthVersionLast="47" xr6:coauthVersionMax="47" xr10:uidLastSave="{BCC595A1-EFD8-499A-A422-EE12AD28BDD9}"/>
  <bookViews>
    <workbookView xWindow="2295" yWindow="229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<sst xmlns="http://schemas.openxmlformats.org/spreadsheetml/2006/main" count="79" uniqueCount="79">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</sst>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38" workbookViewId="0">
      <selection activeCell="F48" sqref="F48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/>
      <c r="B61" s="1"/>
      <c r="C61" t="str">
        <f t="shared" si="0"/>
        <v>.pdf</v>
      </c>
    </row>
    <row r="62" spans="1:3" x14ac:dyDescent="0.3">
      <c r="A62" s="1"/>
      <c r="B62" s="1"/>
      <c r="C62" t="str">
        <f t="shared" si="0"/>
        <v>.pdf</v>
      </c>
    </row>
    <row r="63" spans="1:3" x14ac:dyDescent="0.3">
      <c r="A63" s="1"/>
      <c r="B63" s="1"/>
      <c r="C63" t="str">
        <f t="shared" si="0"/>
        <v>.pdf</v>
      </c>
    </row>
    <row r="64" spans="1:3" x14ac:dyDescent="0.3">
      <c r="A64" s="1"/>
      <c r="B64" s="1"/>
      <c r="C64" t="str">
        <f t="shared" si="0"/>
        <v>.pdf</v>
      </c>
    </row>
    <row r="65" spans="1:3" x14ac:dyDescent="0.3">
      <c r="A65" s="1"/>
      <c r="B65" s="1"/>
      <c r="C65" t="str">
        <f t="shared" si="0"/>
        <v>.pdf</v>
      </c>
    </row>
    <row r="66" spans="1:3" x14ac:dyDescent="0.3">
      <c r="A66" s="1"/>
      <c r="B66" s="1"/>
      <c r="C66" t="str">
        <f t="shared" si="0"/>
        <v>.pdf</v>
      </c>
    </row>
    <row r="67" spans="1:3" x14ac:dyDescent="0.3">
      <c r="A67" s="1"/>
      <c r="B67" s="1"/>
      <c r="C67" t="str">
        <f>A67&amp;".pdf"</f>
        <v>.pdf</v>
      </c>
    </row>
    <row r="68" spans="1:3" x14ac:dyDescent="0.3">
      <c r="A68" s="1"/>
      <c r="B68" s="1"/>
      <c r="C68" t="str">
        <f t="shared" si="0"/>
        <v>.pdf</v>
      </c>
    </row>
    <row r="69" spans="1:3" x14ac:dyDescent="0.3">
      <c r="A69" s="1"/>
      <c r="B69" s="1"/>
      <c r="C69" t="str">
        <f t="shared" ref="C69:C81" si="1">A69&amp;".pdf"</f>
        <v>.pdf</v>
      </c>
    </row>
    <row r="70" spans="1:3" x14ac:dyDescent="0.3">
      <c r="A70" s="1"/>
      <c r="B70" s="1"/>
      <c r="C70" t="str">
        <f t="shared" si="1"/>
        <v>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2026-02-13T08:08:41Z</dcterms:modified>
</cp:coreProperties>
</file>