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mpl\facility location\"/>
    </mc:Choice>
  </mc:AlternateContent>
  <xr:revisionPtr revIDLastSave="0" documentId="13_ncr:1_{2C714661-10D9-46E1-BD3B-5E2FB56BEEFC}" xr6:coauthVersionLast="47" xr6:coauthVersionMax="47" xr10:uidLastSave="{00000000-0000-0000-0000-000000000000}"/>
  <bookViews>
    <workbookView xWindow="-90" yWindow="-90" windowWidth="17460" windowHeight="10260" xr2:uid="{9260C962-9E82-4804-8426-B02C0556EF6D}"/>
  </bookViews>
  <sheets>
    <sheet name="Large_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<sst xmlns="http://schemas.openxmlformats.org/spreadsheetml/2006/main" count="2" uniqueCount="2">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</sst>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Large_data!$C$1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Large_data!$B$2:$B$201</c:f>
              <c:numCache>
                <c:formatCode>General</c:formatCode>
                <c:ptCount val="200"/>
                <c:pt idx="0">
                  <c:v>-3.0468275471185731</c:v>
                </c:pt>
                <c:pt idx="1">
                  <c:v>16.486401575951465</c:v>
                </c:pt>
                <c:pt idx="2">
                  <c:v>-7.9972135646380282</c:v>
                </c:pt>
                <c:pt idx="3">
                  <c:v>5.7197013402063668</c:v>
                </c:pt>
                <c:pt idx="4">
                  <c:v>0.92559668260651695</c:v>
                </c:pt>
                <c:pt idx="5">
                  <c:v>-8.0099968770377892</c:v>
                </c:pt>
                <c:pt idx="6">
                  <c:v>-10.230466421547728</c:v>
                </c:pt>
                <c:pt idx="7">
                  <c:v>4.8254524817767468</c:v>
                </c:pt>
                <c:pt idx="8">
                  <c:v>5.6415147372400778</c:v>
                </c:pt>
                <c:pt idx="9">
                  <c:v>1.0411346121142235</c:v>
                </c:pt>
                <c:pt idx="10">
                  <c:v>0.83100080656526432</c:v>
                </c:pt>
                <c:pt idx="11">
                  <c:v>7.4352603443721659</c:v>
                </c:pt>
                <c:pt idx="12">
                  <c:v>-11.858330931159296</c:v>
                </c:pt>
                <c:pt idx="13">
                  <c:v>-9.1041447786124543</c:v>
                </c:pt>
                <c:pt idx="14">
                  <c:v>2.3217249181414967</c:v>
                </c:pt>
                <c:pt idx="15">
                  <c:v>-23.459420344219545</c:v>
                </c:pt>
                <c:pt idx="16">
                  <c:v>12.481510566142379</c:v>
                </c:pt>
                <c:pt idx="17">
                  <c:v>17.205257949981728</c:v>
                </c:pt>
                <c:pt idx="18">
                  <c:v>9.2064928805567838</c:v>
                </c:pt>
                <c:pt idx="19">
                  <c:v>5.156294274579345</c:v>
                </c:pt>
                <c:pt idx="20">
                  <c:v>10.678600696392515</c:v>
                </c:pt>
                <c:pt idx="21">
                  <c:v>-7.6617773265936666</c:v>
                </c:pt>
                <c:pt idx="22">
                  <c:v>13.754059448245922</c:v>
                </c:pt>
                <c:pt idx="23">
                  <c:v>0.36580509944167128</c:v>
                </c:pt>
                <c:pt idx="24">
                  <c:v>5.8148188170528261</c:v>
                </c:pt>
                <c:pt idx="25">
                  <c:v>2.4680388231545423</c:v>
                </c:pt>
                <c:pt idx="26">
                  <c:v>-13.195746890305697</c:v>
                </c:pt>
                <c:pt idx="27">
                  <c:v>9.3712088828035824</c:v>
                </c:pt>
                <c:pt idx="28">
                  <c:v>-4.2842211500247132</c:v>
                </c:pt>
                <c:pt idx="29">
                  <c:v>10.557920547550895</c:v>
                </c:pt>
                <c:pt idx="30">
                  <c:v>-26.004476633426997</c:v>
                </c:pt>
                <c:pt idx="31">
                  <c:v>18.865908491156922</c:v>
                </c:pt>
                <c:pt idx="32">
                  <c:v>1.4971200648601983</c:v>
                </c:pt>
                <c:pt idx="33">
                  <c:v>-6.0259161617435231</c:v>
                </c:pt>
                <c:pt idx="34">
                  <c:v>0.68067306913726378</c:v>
                </c:pt>
                <c:pt idx="35">
                  <c:v>-2.0000137666171462</c:v>
                </c:pt>
                <c:pt idx="36">
                  <c:v>2.0532300015308236</c:v>
                </c:pt>
                <c:pt idx="37">
                  <c:v>-1.3700061486194812</c:v>
                </c:pt>
                <c:pt idx="38">
                  <c:v>0.10454876609607675</c:v>
                </c:pt>
                <c:pt idx="39">
                  <c:v>13.963683853817916</c:v>
                </c:pt>
                <c:pt idx="40">
                  <c:v>4.082142127312637</c:v>
                </c:pt>
                <c:pt idx="41">
                  <c:v>9.6064312257349957</c:v>
                </c:pt>
                <c:pt idx="42">
                  <c:v>-16.06939636604563</c:v>
                </c:pt>
                <c:pt idx="43">
                  <c:v>-15.093350525482117</c:v>
                </c:pt>
                <c:pt idx="44">
                  <c:v>6.2366308753795376</c:v>
                </c:pt>
                <c:pt idx="45">
                  <c:v>-4.2774145530156451</c:v>
                </c:pt>
                <c:pt idx="46">
                  <c:v>4.1003380262450388</c:v>
                </c:pt>
                <c:pt idx="47">
                  <c:v>10.955807138440077</c:v>
                </c:pt>
                <c:pt idx="48">
                  <c:v>9.0302193386874077</c:v>
                </c:pt>
                <c:pt idx="49">
                  <c:v>-17.560048998621109</c:v>
                </c:pt>
                <c:pt idx="50">
                  <c:v>6.6081240924072153</c:v>
                </c:pt>
                <c:pt idx="51">
                  <c:v>-15.873582128789911</c:v>
                </c:pt>
                <c:pt idx="52">
                  <c:v>-17.737524206226606</c:v>
                </c:pt>
                <c:pt idx="53">
                  <c:v>-0.70179276621067643</c:v>
                </c:pt>
                <c:pt idx="54">
                  <c:v>-14.149830014266724</c:v>
                </c:pt>
                <c:pt idx="55">
                  <c:v>-2.0677408724480455</c:v>
                </c:pt>
                <c:pt idx="56">
                  <c:v>-18.393331947197055</c:v>
                </c:pt>
                <c:pt idx="57">
                  <c:v>4.08985967026263</c:v>
                </c:pt>
                <c:pt idx="58">
                  <c:v>-10.499825085610325</c:v>
                </c:pt>
                <c:pt idx="59">
                  <c:v>4.6887568008037572</c:v>
                </c:pt>
                <c:pt idx="60">
                  <c:v>0.2377193579214647</c:v>
                </c:pt>
                <c:pt idx="61">
                  <c:v>-1.0829574453847421</c:v>
                </c:pt>
                <c:pt idx="62">
                  <c:v>9.9029685941001659</c:v>
                </c:pt>
                <c:pt idx="63">
                  <c:v>6.8164543639545627</c:v>
                </c:pt>
                <c:pt idx="64">
                  <c:v>7.880820671485476</c:v>
                </c:pt>
                <c:pt idx="65">
                  <c:v>5.857315669421844</c:v>
                </c:pt>
                <c:pt idx="66">
                  <c:v>-20.396693914035648</c:v>
                </c:pt>
                <c:pt idx="67">
                  <c:v>-20.031295471281268</c:v>
                </c:pt>
                <c:pt idx="68">
                  <c:v>-14.951579664875672</c:v>
                </c:pt>
                <c:pt idx="69">
                  <c:v>-21.854015596415461</c:v>
                </c:pt>
                <c:pt idx="70">
                  <c:v>6.7565942332198645</c:v>
                </c:pt>
                <c:pt idx="71">
                  <c:v>5.3937268330959434</c:v>
                </c:pt>
                <c:pt idx="72">
                  <c:v>1.7468571340842545</c:v>
                </c:pt>
                <c:pt idx="73">
                  <c:v>0.64873923379748133</c:v>
                </c:pt>
                <c:pt idx="74">
                  <c:v>-12.130054666487725</c:v>
                </c:pt>
                <c:pt idx="75">
                  <c:v>8.7919252972762418</c:v>
                </c:pt>
                <c:pt idx="76">
                  <c:v>5.3768273276066019</c:v>
                </c:pt>
                <c:pt idx="77">
                  <c:v>-5.661986164877753</c:v>
                </c:pt>
                <c:pt idx="78">
                  <c:v>-4.5281909722041096</c:v>
                </c:pt>
                <c:pt idx="79">
                  <c:v>-12.767377704071656</c:v>
                </c:pt>
                <c:pt idx="80">
                  <c:v>-2.9249016773508059E-2</c:v>
                </c:pt>
                <c:pt idx="81">
                  <c:v>3.0861228300999248</c:v>
                </c:pt>
                <c:pt idx="82">
                  <c:v>1.9510584750873516</c:v>
                </c:pt>
                <c:pt idx="83">
                  <c:v>8.9324959726315836</c:v>
                </c:pt>
                <c:pt idx="84">
                  <c:v>6.5322761355403172</c:v>
                </c:pt>
                <c:pt idx="85">
                  <c:v>2.2256363433993918</c:v>
                </c:pt>
                <c:pt idx="86">
                  <c:v>5.5029656561844185</c:v>
                </c:pt>
                <c:pt idx="87">
                  <c:v>8.9617827581251568</c:v>
                </c:pt>
                <c:pt idx="88">
                  <c:v>2.1013543251732019</c:v>
                </c:pt>
                <c:pt idx="89">
                  <c:v>7.7317916207147483</c:v>
                </c:pt>
                <c:pt idx="90">
                  <c:v>6.3483199873073577</c:v>
                </c:pt>
                <c:pt idx="91">
                  <c:v>-12.595951571845546</c:v>
                </c:pt>
                <c:pt idx="92">
                  <c:v>-1.531766062189267</c:v>
                </c:pt>
                <c:pt idx="93">
                  <c:v>-16.278341967443453</c:v>
                </c:pt>
                <c:pt idx="94">
                  <c:v>0.43277618838737991</c:v>
                </c:pt>
                <c:pt idx="95">
                  <c:v>-9.4994898116139037</c:v>
                </c:pt>
                <c:pt idx="96">
                  <c:v>4.7474295536982583</c:v>
                </c:pt>
                <c:pt idx="97">
                  <c:v>7.2484267586336326</c:v>
                </c:pt>
                <c:pt idx="98">
                  <c:v>-16.762645429769456</c:v>
                </c:pt>
                <c:pt idx="99">
                  <c:v>11.674433511756474</c:v>
                </c:pt>
                <c:pt idx="100">
                  <c:v>10.928912377534926</c:v>
                </c:pt>
                <c:pt idx="101">
                  <c:v>-10.497063524449674</c:v>
                </c:pt>
                <c:pt idx="102">
                  <c:v>-13.319890321481697</c:v>
                </c:pt>
                <c:pt idx="103">
                  <c:v>2.366133841671883E-2</c:v>
                </c:pt>
                <c:pt idx="104">
                  <c:v>-15.549035585506866</c:v>
                </c:pt>
                <c:pt idx="105">
                  <c:v>-23.766597381957478</c:v>
                </c:pt>
                <c:pt idx="106">
                  <c:v>12.847734420004274</c:v>
                </c:pt>
                <c:pt idx="107">
                  <c:v>8.843258776729181</c:v>
                </c:pt>
                <c:pt idx="108">
                  <c:v>-14.025914340640721</c:v>
                </c:pt>
                <c:pt idx="109">
                  <c:v>11.178748226372406</c:v>
                </c:pt>
                <c:pt idx="110">
                  <c:v>7.9984577931684582</c:v>
                </c:pt>
                <c:pt idx="111">
                  <c:v>-13.464468945070996</c:v>
                </c:pt>
                <c:pt idx="112">
                  <c:v>-17.588288165644478</c:v>
                </c:pt>
                <c:pt idx="113">
                  <c:v>-13.371595148395297</c:v>
                </c:pt>
                <c:pt idx="114">
                  <c:v>-6.5342391186373359</c:v>
                </c:pt>
                <c:pt idx="115">
                  <c:v>8.7341645061315667</c:v>
                </c:pt>
                <c:pt idx="116">
                  <c:v>11.847737202869901</c:v>
                </c:pt>
                <c:pt idx="117">
                  <c:v>1.9277772040361922</c:v>
                </c:pt>
                <c:pt idx="118">
                  <c:v>-11.28570394325418</c:v>
                </c:pt>
                <c:pt idx="119">
                  <c:v>-8.0571029281385744</c:v>
                </c:pt>
                <c:pt idx="120">
                  <c:v>4.4632838647774449</c:v>
                </c:pt>
                <c:pt idx="121">
                  <c:v>-2.7121598477459226</c:v>
                </c:pt>
                <c:pt idx="122">
                  <c:v>-2.9959757846938961</c:v>
                </c:pt>
                <c:pt idx="123">
                  <c:v>6.3194208186820493</c:v>
                </c:pt>
                <c:pt idx="124">
                  <c:v>-0.38249115187620691</c:v>
                </c:pt>
                <c:pt idx="125">
                  <c:v>-13.399410381432483</c:v>
                </c:pt>
                <c:pt idx="126">
                  <c:v>2.3146001654520019</c:v>
                </c:pt>
                <c:pt idx="127">
                  <c:v>9.8339228652047002</c:v>
                </c:pt>
                <c:pt idx="128">
                  <c:v>-12.612166067967742</c:v>
                </c:pt>
                <c:pt idx="129">
                  <c:v>-9.8154452311186322</c:v>
                </c:pt>
                <c:pt idx="130">
                  <c:v>-12.807282740956193</c:v>
                </c:pt>
                <c:pt idx="131">
                  <c:v>-21.291552546397398</c:v>
                </c:pt>
                <c:pt idx="132">
                  <c:v>-9.9032217599471721</c:v>
                </c:pt>
                <c:pt idx="133">
                  <c:v>-15.251547147245155</c:v>
                </c:pt>
                <c:pt idx="134">
                  <c:v>-2.7379184764060021E-2</c:v>
                </c:pt>
                <c:pt idx="135">
                  <c:v>13.624770678068149</c:v>
                </c:pt>
                <c:pt idx="136">
                  <c:v>-24.267283436658268</c:v>
                </c:pt>
                <c:pt idx="137">
                  <c:v>-20.388324238331435</c:v>
                </c:pt>
                <c:pt idx="138">
                  <c:v>9.8212320370932442</c:v>
                </c:pt>
                <c:pt idx="139">
                  <c:v>-3.9241206420065113</c:v>
                </c:pt>
                <c:pt idx="140">
                  <c:v>2.1352728342296725</c:v>
                </c:pt>
                <c:pt idx="141">
                  <c:v>7.2197679531178061</c:v>
                </c:pt>
                <c:pt idx="142">
                  <c:v>10.119286425700883</c:v>
                </c:pt>
                <c:pt idx="143">
                  <c:v>10.874926574290551</c:v>
                </c:pt>
                <c:pt idx="144">
                  <c:v>5.6522992250459358</c:v>
                </c:pt>
                <c:pt idx="145">
                  <c:v>4.1237261359610162</c:v>
                </c:pt>
                <c:pt idx="146">
                  <c:v>-2.0654501931133185</c:v>
                </c:pt>
                <c:pt idx="147">
                  <c:v>10.325789866682413</c:v>
                </c:pt>
                <c:pt idx="148">
                  <c:v>-7.6157750028358395E-2</c:v>
                </c:pt>
                <c:pt idx="149">
                  <c:v>0.51633475164622256</c:v>
                </c:pt>
                <c:pt idx="150">
                  <c:v>11.347848357842656</c:v>
                </c:pt>
                <c:pt idx="151">
                  <c:v>11.975910542884213</c:v>
                </c:pt>
                <c:pt idx="152">
                  <c:v>-2.8493227278132487</c:v>
                </c:pt>
                <c:pt idx="153">
                  <c:v>7.3342318320239386</c:v>
                </c:pt>
                <c:pt idx="154">
                  <c:v>-5.6919510304165453</c:v>
                </c:pt>
                <c:pt idx="155">
                  <c:v>-14.336106334369223</c:v>
                </c:pt>
                <c:pt idx="156">
                  <c:v>6.5844969952537724</c:v>
                </c:pt>
                <c:pt idx="157">
                  <c:v>1.7141705251653323</c:v>
                </c:pt>
                <c:pt idx="158">
                  <c:v>-16.149240891034125</c:v>
                </c:pt>
                <c:pt idx="159">
                  <c:v>-7.6609572359288372</c:v>
                </c:pt>
                <c:pt idx="160">
                  <c:v>-0.43257611862890732</c:v>
                </c:pt>
                <c:pt idx="161">
                  <c:v>-7.2952306269879497</c:v>
                </c:pt>
                <c:pt idx="162">
                  <c:v>16.942417216839601</c:v>
                </c:pt>
                <c:pt idx="163">
                  <c:v>14.761525152438423</c:v>
                </c:pt>
                <c:pt idx="164">
                  <c:v>-10.933125020802036</c:v>
                </c:pt>
                <c:pt idx="165">
                  <c:v>-0.36155488684206005</c:v>
                </c:pt>
                <c:pt idx="166">
                  <c:v>-15.432742517493597</c:v>
                </c:pt>
                <c:pt idx="167">
                  <c:v>-6.4286923925615245</c:v>
                </c:pt>
                <c:pt idx="168">
                  <c:v>6.2776846030900195</c:v>
                </c:pt>
                <c:pt idx="169">
                  <c:v>7.8424650160579237</c:v>
                </c:pt>
                <c:pt idx="170">
                  <c:v>-13.30169735324507</c:v>
                </c:pt>
                <c:pt idx="171">
                  <c:v>-0.20562961816753378</c:v>
                </c:pt>
                <c:pt idx="172">
                  <c:v>9.6001307341291913</c:v>
                </c:pt>
                <c:pt idx="173">
                  <c:v>9.8954468785134413</c:v>
                </c:pt>
                <c:pt idx="174">
                  <c:v>-9.8706249450427865</c:v>
                </c:pt>
                <c:pt idx="175">
                  <c:v>-18.366498201013481</c:v>
                </c:pt>
                <c:pt idx="176">
                  <c:v>-8.1146293766530437</c:v>
                </c:pt>
                <c:pt idx="177">
                  <c:v>-12.012011855988405</c:v>
                </c:pt>
                <c:pt idx="178">
                  <c:v>18.516260462181094</c:v>
                </c:pt>
                <c:pt idx="179">
                  <c:v>8.7736074911014672</c:v>
                </c:pt>
                <c:pt idx="180">
                  <c:v>9.7999678990099</c:v>
                </c:pt>
                <c:pt idx="181">
                  <c:v>7.8362202417704339</c:v>
                </c:pt>
                <c:pt idx="182">
                  <c:v>8.8826115446492864</c:v>
                </c:pt>
                <c:pt idx="183">
                  <c:v>-9.9530758531279133</c:v>
                </c:pt>
                <c:pt idx="184">
                  <c:v>17.249061910674918</c:v>
                </c:pt>
                <c:pt idx="185">
                  <c:v>1.3925522901770826</c:v>
                </c:pt>
                <c:pt idx="186">
                  <c:v>0.61275828991341919</c:v>
                </c:pt>
                <c:pt idx="187">
                  <c:v>-14.802462221499333</c:v>
                </c:pt>
                <c:pt idx="188">
                  <c:v>2.9631057447362847</c:v>
                </c:pt>
                <c:pt idx="189">
                  <c:v>11.314602334756012</c:v>
                </c:pt>
                <c:pt idx="190">
                  <c:v>4.08924491924755</c:v>
                </c:pt>
                <c:pt idx="191">
                  <c:v>-1.9979403632349113</c:v>
                </c:pt>
                <c:pt idx="192">
                  <c:v>-20.327871675571764</c:v>
                </c:pt>
                <c:pt idx="193">
                  <c:v>7.3322925322056065</c:v>
                </c:pt>
                <c:pt idx="194">
                  <c:v>12.492400150112431</c:v>
                </c:pt>
                <c:pt idx="195">
                  <c:v>1.6522157075123971</c:v>
                </c:pt>
                <c:pt idx="196">
                  <c:v>-10.665481199384638</c:v>
                </c:pt>
                <c:pt idx="197">
                  <c:v>2.17247359509027</c:v>
                </c:pt>
                <c:pt idx="198">
                  <c:v>-12.720323722077053</c:v>
                </c:pt>
                <c:pt idx="199">
                  <c:v>-13.401056842190645</c:v>
                </c:pt>
              </c:numCache>
            </c:numRef>
          </c:xVal>
          <c:yVal>
            <c:numRef>
              <c:f>Large_data!$C$2:$C$201</c:f>
              <c:numCache>
                <c:formatCode>General</c:formatCode>
                <c:ptCount val="200"/>
                <c:pt idx="0">
                  <c:v>1.3995705337263757</c:v>
                </c:pt>
                <c:pt idx="1">
                  <c:v>0.53754926155448501</c:v>
                </c:pt>
                <c:pt idx="2">
                  <c:v>-0.10516459344749143</c:v>
                </c:pt>
                <c:pt idx="3">
                  <c:v>17.760223942022169</c:v>
                </c:pt>
                <c:pt idx="4">
                  <c:v>-4.4430219492802463</c:v>
                </c:pt>
                <c:pt idx="5">
                  <c:v>-2.0229913598788398</c:v>
                </c:pt>
                <c:pt idx="6">
                  <c:v>-2.6966404619580171</c:v>
                </c:pt>
                <c:pt idx="7">
                  <c:v>7.9317321977977224</c:v>
                </c:pt>
                <c:pt idx="8">
                  <c:v>0.23467760700202361</c:v>
                </c:pt>
                <c:pt idx="9">
                  <c:v>-5.3705122518107213</c:v>
                </c:pt>
                <c:pt idx="10">
                  <c:v>2.6429389175156648</c:v>
                </c:pt>
                <c:pt idx="11">
                  <c:v>11.0956398132011</c:v>
                </c:pt>
                <c:pt idx="12">
                  <c:v>1.6562500665376274</c:v>
                </c:pt>
                <c:pt idx="13">
                  <c:v>-5.4293990285873983</c:v>
                </c:pt>
                <c:pt idx="14">
                  <c:v>7.3984732727884488</c:v>
                </c:pt>
                <c:pt idx="15">
                  <c:v>-3.9663287717328326</c:v>
                </c:pt>
                <c:pt idx="16">
                  <c:v>-4.4938079138764877</c:v>
                </c:pt>
                <c:pt idx="17">
                  <c:v>17.439572106522423</c:v>
                </c:pt>
                <c:pt idx="18">
                  <c:v>6.9849886146364781</c:v>
                </c:pt>
                <c:pt idx="19">
                  <c:v>15.130472837118036</c:v>
                </c:pt>
                <c:pt idx="20">
                  <c:v>4.2836183839916675</c:v>
                </c:pt>
                <c:pt idx="21">
                  <c:v>6.6130454057529615</c:v>
                </c:pt>
                <c:pt idx="22">
                  <c:v>10.516737903684289</c:v>
                </c:pt>
                <c:pt idx="23">
                  <c:v>-0.88463534436762803</c:v>
                </c:pt>
                <c:pt idx="24">
                  <c:v>10.384579000480578</c:v>
                </c:pt>
                <c:pt idx="25">
                  <c:v>9.1263329856136206</c:v>
                </c:pt>
                <c:pt idx="26">
                  <c:v>-2.281413529408423</c:v>
                </c:pt>
                <c:pt idx="27">
                  <c:v>12.908157227522466</c:v>
                </c:pt>
                <c:pt idx="28">
                  <c:v>-6.0029018542225449E-2</c:v>
                </c:pt>
                <c:pt idx="29">
                  <c:v>8.1331663093810356</c:v>
                </c:pt>
                <c:pt idx="30">
                  <c:v>4.5978972425004914</c:v>
                </c:pt>
                <c:pt idx="31">
                  <c:v>-0.76503810921843218</c:v>
                </c:pt>
                <c:pt idx="32">
                  <c:v>0.94792023921174851</c:v>
                </c:pt>
                <c:pt idx="33">
                  <c:v>-13.414895755011202</c:v>
                </c:pt>
                <c:pt idx="34">
                  <c:v>-2.671492702838083</c:v>
                </c:pt>
                <c:pt idx="35">
                  <c:v>-5.293188811191988</c:v>
                </c:pt>
                <c:pt idx="36">
                  <c:v>10.264034765316271</c:v>
                </c:pt>
                <c:pt idx="37">
                  <c:v>1.9746023001990098</c:v>
                </c:pt>
                <c:pt idx="38">
                  <c:v>3.099832306658211</c:v>
                </c:pt>
                <c:pt idx="39">
                  <c:v>5.6157645130118024</c:v>
                </c:pt>
                <c:pt idx="40">
                  <c:v>-3.4344560890605305</c:v>
                </c:pt>
                <c:pt idx="41">
                  <c:v>5.3294920166177873</c:v>
                </c:pt>
                <c:pt idx="42">
                  <c:v>8.5881137450375391</c:v>
                </c:pt>
                <c:pt idx="43">
                  <c:v>-5.0882414946910659</c:v>
                </c:pt>
                <c:pt idx="44">
                  <c:v>14.759982243870574</c:v>
                </c:pt>
                <c:pt idx="45">
                  <c:v>-3.672724791393112</c:v>
                </c:pt>
                <c:pt idx="46">
                  <c:v>-3.6163525039260138</c:v>
                </c:pt>
                <c:pt idx="47">
                  <c:v>8.2690259247157414</c:v>
                </c:pt>
                <c:pt idx="48">
                  <c:v>11.781287620276062</c:v>
                </c:pt>
                <c:pt idx="49">
                  <c:v>-7.6865035650842639</c:v>
                </c:pt>
                <c:pt idx="50">
                  <c:v>12.065576378954571</c:v>
                </c:pt>
                <c:pt idx="51">
                  <c:v>-2.1638158332749575</c:v>
                </c:pt>
                <c:pt idx="52">
                  <c:v>-0.53590932296161142</c:v>
                </c:pt>
                <c:pt idx="53">
                  <c:v>13.157424856143008</c:v>
                </c:pt>
                <c:pt idx="54">
                  <c:v>-4.9551172720945571</c:v>
                </c:pt>
                <c:pt idx="55">
                  <c:v>-11.648898947855479</c:v>
                </c:pt>
                <c:pt idx="56">
                  <c:v>-4.9868378194198506</c:v>
                </c:pt>
                <c:pt idx="57">
                  <c:v>1.6038989152469962</c:v>
                </c:pt>
                <c:pt idx="58">
                  <c:v>3.4085327669803815</c:v>
                </c:pt>
                <c:pt idx="59">
                  <c:v>9.1094608465938389</c:v>
                </c:pt>
                <c:pt idx="60">
                  <c:v>7.3416573642935221</c:v>
                </c:pt>
                <c:pt idx="61">
                  <c:v>-8.6051050563790277</c:v>
                </c:pt>
                <c:pt idx="62">
                  <c:v>14.18449094868938</c:v>
                </c:pt>
                <c:pt idx="63">
                  <c:v>14.618892751966582</c:v>
                </c:pt>
                <c:pt idx="64">
                  <c:v>7.376943095240911</c:v>
                </c:pt>
                <c:pt idx="65">
                  <c:v>3.6020196615805951</c:v>
                </c:pt>
                <c:pt idx="66">
                  <c:v>5.3703522371614767</c:v>
                </c:pt>
                <c:pt idx="67">
                  <c:v>2.0379950399726727</c:v>
                </c:pt>
                <c:pt idx="68">
                  <c:v>-0.9331196396035818</c:v>
                </c:pt>
                <c:pt idx="69">
                  <c:v>1.7885029719169951</c:v>
                </c:pt>
                <c:pt idx="70">
                  <c:v>12.957304867156791</c:v>
                </c:pt>
                <c:pt idx="71">
                  <c:v>-1.5307724643685203</c:v>
                </c:pt>
                <c:pt idx="72">
                  <c:v>-0.28044117440427113</c:v>
                </c:pt>
                <c:pt idx="73">
                  <c:v>3.7741905233481434</c:v>
                </c:pt>
                <c:pt idx="74">
                  <c:v>-0.96194369536692403</c:v>
                </c:pt>
                <c:pt idx="75">
                  <c:v>6.6832417899945025</c:v>
                </c:pt>
                <c:pt idx="76">
                  <c:v>18.418676561841259</c:v>
                </c:pt>
                <c:pt idx="77">
                  <c:v>-1.974080438522996</c:v>
                </c:pt>
                <c:pt idx="78">
                  <c:v>-2.7767368444624423</c:v>
                </c:pt>
                <c:pt idx="79">
                  <c:v>5.0083716676113408</c:v>
                </c:pt>
                <c:pt idx="80">
                  <c:v>-3.7613601410403512</c:v>
                </c:pt>
                <c:pt idx="81">
                  <c:v>-5.7057052084274327</c:v>
                </c:pt>
                <c:pt idx="82">
                  <c:v>-0.61507285917191579</c:v>
                </c:pt>
                <c:pt idx="83">
                  <c:v>10.385036423145255</c:v>
                </c:pt>
                <c:pt idx="84">
                  <c:v>-5.0840013403980491</c:v>
                </c:pt>
                <c:pt idx="85">
                  <c:v>3.87597526113441</c:v>
                </c:pt>
                <c:pt idx="86">
                  <c:v>13.609169159377931</c:v>
                </c:pt>
                <c:pt idx="87">
                  <c:v>18.851741961287388</c:v>
                </c:pt>
                <c:pt idx="88">
                  <c:v>1.2939983308607799</c:v>
                </c:pt>
                <c:pt idx="89">
                  <c:v>11.0130565351817</c:v>
                </c:pt>
                <c:pt idx="90">
                  <c:v>9.4712383203524233</c:v>
                </c:pt>
                <c:pt idx="91">
                  <c:v>4.9151188016968232</c:v>
                </c:pt>
                <c:pt idx="92">
                  <c:v>0.59193224921737997</c:v>
                </c:pt>
                <c:pt idx="93">
                  <c:v>-4.4208850015603369</c:v>
                </c:pt>
                <c:pt idx="94">
                  <c:v>-1.1622890199504157</c:v>
                </c:pt>
                <c:pt idx="95">
                  <c:v>-1.3120213900413571</c:v>
                </c:pt>
                <c:pt idx="96">
                  <c:v>11.499833086697253</c:v>
                </c:pt>
                <c:pt idx="97">
                  <c:v>6.8506274684231094</c:v>
                </c:pt>
                <c:pt idx="98">
                  <c:v>-2.9807665758343732E-2</c:v>
                </c:pt>
                <c:pt idx="99">
                  <c:v>8.8805567217442771</c:v>
                </c:pt>
                <c:pt idx="100">
                  <c:v>6.2584012541313587</c:v>
                </c:pt>
                <c:pt idx="101">
                  <c:v>-1.3159895719958081</c:v>
                </c:pt>
                <c:pt idx="102">
                  <c:v>1.4090059623584268</c:v>
                </c:pt>
                <c:pt idx="103">
                  <c:v>-2.363636972969791</c:v>
                </c:pt>
                <c:pt idx="104">
                  <c:v>1.8107773834022627</c:v>
                </c:pt>
                <c:pt idx="105">
                  <c:v>8.0353206562001649</c:v>
                </c:pt>
                <c:pt idx="106">
                  <c:v>14.11467360983829</c:v>
                </c:pt>
                <c:pt idx="107">
                  <c:v>5.6137234067517134</c:v>
                </c:pt>
                <c:pt idx="108">
                  <c:v>13.320139300136958</c:v>
                </c:pt>
                <c:pt idx="109">
                  <c:v>12.335842293227728</c:v>
                </c:pt>
                <c:pt idx="110">
                  <c:v>14.607174309437505</c:v>
                </c:pt>
                <c:pt idx="111">
                  <c:v>5.0816219037650034</c:v>
                </c:pt>
                <c:pt idx="112">
                  <c:v>-4.4016200593740029</c:v>
                </c:pt>
                <c:pt idx="113">
                  <c:v>1.7330440752506844</c:v>
                </c:pt>
                <c:pt idx="114">
                  <c:v>-2.6816844179612422</c:v>
                </c:pt>
                <c:pt idx="115">
                  <c:v>11.667774552809925</c:v>
                </c:pt>
                <c:pt idx="116">
                  <c:v>16.798448648729625</c:v>
                </c:pt>
                <c:pt idx="117">
                  <c:v>-3.7470676749226648</c:v>
                </c:pt>
                <c:pt idx="118">
                  <c:v>4.2634262769513436</c:v>
                </c:pt>
                <c:pt idx="119">
                  <c:v>-2.3791399210489477</c:v>
                </c:pt>
                <c:pt idx="120">
                  <c:v>6.0295506219071102</c:v>
                </c:pt>
                <c:pt idx="121">
                  <c:v>-1.8598607663509739</c:v>
                </c:pt>
                <c:pt idx="122">
                  <c:v>5.0272137829423151</c:v>
                </c:pt>
                <c:pt idx="123">
                  <c:v>-1.9718915398425301</c:v>
                </c:pt>
                <c:pt idx="124">
                  <c:v>4.7533552509637484</c:v>
                </c:pt>
                <c:pt idx="125">
                  <c:v>4.2425873175300186</c:v>
                </c:pt>
                <c:pt idx="126">
                  <c:v>-6.3012534934774429</c:v>
                </c:pt>
                <c:pt idx="127">
                  <c:v>6.3510288728482216</c:v>
                </c:pt>
                <c:pt idx="128">
                  <c:v>-2.7887337916498445</c:v>
                </c:pt>
                <c:pt idx="129">
                  <c:v>9.4303939762140931</c:v>
                </c:pt>
                <c:pt idx="130">
                  <c:v>4.038578029589031</c:v>
                </c:pt>
                <c:pt idx="131">
                  <c:v>0.43274641065395741</c:v>
                </c:pt>
                <c:pt idx="132">
                  <c:v>7.9078850033098682</c:v>
                </c:pt>
                <c:pt idx="133">
                  <c:v>-7.0803181962962993</c:v>
                </c:pt>
                <c:pt idx="134">
                  <c:v>-5.0402516458225595</c:v>
                </c:pt>
                <c:pt idx="135">
                  <c:v>5.8257372107243386</c:v>
                </c:pt>
                <c:pt idx="136">
                  <c:v>0.23606022450162667</c:v>
                </c:pt>
                <c:pt idx="137">
                  <c:v>3.1566015733007102</c:v>
                </c:pt>
                <c:pt idx="138">
                  <c:v>10.199603278863673</c:v>
                </c:pt>
                <c:pt idx="139">
                  <c:v>-2.5664503237547405</c:v>
                </c:pt>
                <c:pt idx="140">
                  <c:v>5.0997349754410592</c:v>
                </c:pt>
                <c:pt idx="141">
                  <c:v>1.140577802993052</c:v>
                </c:pt>
                <c:pt idx="142">
                  <c:v>2.919129778297572</c:v>
                </c:pt>
                <c:pt idx="143">
                  <c:v>1.8770948527455786</c:v>
                </c:pt>
                <c:pt idx="144">
                  <c:v>-4.3400346302094297</c:v>
                </c:pt>
                <c:pt idx="145">
                  <c:v>15.368002972108833</c:v>
                </c:pt>
                <c:pt idx="146">
                  <c:v>-0.22691877983309211</c:v>
                </c:pt>
                <c:pt idx="147">
                  <c:v>19.078140839509352</c:v>
                </c:pt>
                <c:pt idx="148">
                  <c:v>-2.440766176535603</c:v>
                </c:pt>
                <c:pt idx="149">
                  <c:v>-9.5746757311486602E-2</c:v>
                </c:pt>
                <c:pt idx="150">
                  <c:v>12.80381424083328</c:v>
                </c:pt>
                <c:pt idx="151">
                  <c:v>11.804184272475759</c:v>
                </c:pt>
                <c:pt idx="152">
                  <c:v>5.113413209351533</c:v>
                </c:pt>
                <c:pt idx="153">
                  <c:v>5.5556899899426986</c:v>
                </c:pt>
                <c:pt idx="154">
                  <c:v>4.5628120853968692</c:v>
                </c:pt>
                <c:pt idx="155">
                  <c:v>-2.4933270020968776</c:v>
                </c:pt>
                <c:pt idx="156">
                  <c:v>12.822507975087579</c:v>
                </c:pt>
                <c:pt idx="157">
                  <c:v>-3.8834606058591845</c:v>
                </c:pt>
                <c:pt idx="158">
                  <c:v>-5.3647033613622863</c:v>
                </c:pt>
                <c:pt idx="159">
                  <c:v>0.22678712154522188</c:v>
                </c:pt>
                <c:pt idx="160">
                  <c:v>-1.9468257280983181</c:v>
                </c:pt>
                <c:pt idx="161">
                  <c:v>1.4066321487673592</c:v>
                </c:pt>
                <c:pt idx="162">
                  <c:v>5.9277155696834942</c:v>
                </c:pt>
                <c:pt idx="163">
                  <c:v>7.3125078001486532</c:v>
                </c:pt>
                <c:pt idx="164">
                  <c:v>-12.205656084181753</c:v>
                </c:pt>
                <c:pt idx="165">
                  <c:v>-4.095091697815894</c:v>
                </c:pt>
                <c:pt idx="166">
                  <c:v>-0.71502836467532871</c:v>
                </c:pt>
                <c:pt idx="167">
                  <c:v>6.4450079024368891</c:v>
                </c:pt>
                <c:pt idx="168">
                  <c:v>2.9261868115112528</c:v>
                </c:pt>
                <c:pt idx="169">
                  <c:v>13.22868478922717</c:v>
                </c:pt>
                <c:pt idx="170">
                  <c:v>8.1386032289434862</c:v>
                </c:pt>
                <c:pt idx="171">
                  <c:v>-1.2411769957005618</c:v>
                </c:pt>
                <c:pt idx="172">
                  <c:v>16.219434760437633</c:v>
                </c:pt>
                <c:pt idx="173">
                  <c:v>11.373144704770757</c:v>
                </c:pt>
                <c:pt idx="174">
                  <c:v>5.7882443868875955</c:v>
                </c:pt>
                <c:pt idx="175">
                  <c:v>-14.635536334318374</c:v>
                </c:pt>
                <c:pt idx="176">
                  <c:v>2.3191171204685754</c:v>
                </c:pt>
                <c:pt idx="177">
                  <c:v>-1.1295766305802646</c:v>
                </c:pt>
                <c:pt idx="178">
                  <c:v>17.008863269627831</c:v>
                </c:pt>
                <c:pt idx="179">
                  <c:v>8.9389376502276967</c:v>
                </c:pt>
                <c:pt idx="180">
                  <c:v>11.864420623661998</c:v>
                </c:pt>
                <c:pt idx="181">
                  <c:v>4.6059654926901503</c:v>
                </c:pt>
                <c:pt idx="182">
                  <c:v>0.11618935897859473</c:v>
                </c:pt>
                <c:pt idx="183">
                  <c:v>-7.3988767626852789</c:v>
                </c:pt>
                <c:pt idx="184">
                  <c:v>11.570659437979664</c:v>
                </c:pt>
                <c:pt idx="185">
                  <c:v>5.228017188459944</c:v>
                </c:pt>
                <c:pt idx="186">
                  <c:v>-4.582210922602826</c:v>
                </c:pt>
                <c:pt idx="187">
                  <c:v>3.6937848521457237</c:v>
                </c:pt>
                <c:pt idx="188">
                  <c:v>0.85724825996391552</c:v>
                </c:pt>
                <c:pt idx="189">
                  <c:v>11.554589081502201</c:v>
                </c:pt>
                <c:pt idx="190">
                  <c:v>17.334057444355622</c:v>
                </c:pt>
                <c:pt idx="191">
                  <c:v>3.8726668344495336</c:v>
                </c:pt>
                <c:pt idx="192">
                  <c:v>-0.95359241721735921</c:v>
                </c:pt>
                <c:pt idx="193">
                  <c:v>16.395822053108262</c:v>
                </c:pt>
                <c:pt idx="194">
                  <c:v>3.5579661836075367</c:v>
                </c:pt>
                <c:pt idx="195">
                  <c:v>11.403095614259941</c:v>
                </c:pt>
                <c:pt idx="196">
                  <c:v>-4.9737357643184641</c:v>
                </c:pt>
                <c:pt idx="197">
                  <c:v>2.606368940012493</c:v>
                </c:pt>
                <c:pt idx="198">
                  <c:v>-0.73662847642534457</c:v>
                </c:pt>
                <c:pt idx="199">
                  <c:v>-1.361624751629906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7-4D33-AC10-BA6F731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437872"/>
        <c:axId val="1298426224"/>
      </c:scatterChart>
      <c:valAx>
        <c:axId val="12984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26224"/>
        <c:crosses val="autoZero"/>
        <c:crossBetween val="midCat"/>
      </c:valAx>
      <c:valAx>
        <c:axId val="1298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68262</xdr:rowOff>
    </xdr:from>
    <xdr:to>
      <xdr:col>11</xdr:col>
      <xdr:colOff>481012</xdr:colOff>
      <xdr:row>16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E17AD-D892-4B4A-9203-8378C596A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918C-8680-4734-974C-E7931DC06592}">
  <dimension ref="A1:C201"/>
  <sheetViews>
    <sheetView tabSelected="1" zoomScale="115" zoomScaleNormal="115" workbookViewId="0">
      <selection sqref="A1:B1048576"/>
    </sheetView>
  </sheetViews>
  <sheetFormatPr defaultRowHeight="14.75" x14ac:dyDescent="0.75"/>
  <sheetData>
    <row r="1" spans="1:3" x14ac:dyDescent="0.75">
      <c r="B1" t="s">
        <v>0</v>
      </c>
      <c r="C1" t="s">
        <v>1</v>
      </c>
    </row>
    <row r="2" spans="1:3" x14ac:dyDescent="0.75">
      <c r="A2">
        <v>1</v>
      </c>
      <c r="B2">
        <v>-3.0468275471185731</v>
      </c>
      <c r="C2">
        <v>1.3995705337263757</v>
      </c>
    </row>
    <row r="3" spans="1:3" x14ac:dyDescent="0.75">
      <c r="A3">
        <v>2</v>
      </c>
      <c r="B3">
        <v>16.486401575951465</v>
      </c>
      <c r="C3">
        <v>0.53754926155448501</v>
      </c>
    </row>
    <row r="4" spans="1:3" x14ac:dyDescent="0.75">
      <c r="A4">
        <v>3</v>
      </c>
      <c r="B4">
        <v>-7.9972135646380282</v>
      </c>
      <c r="C4">
        <v>-0.10516459344749143</v>
      </c>
    </row>
    <row r="5" spans="1:3" x14ac:dyDescent="0.75">
      <c r="A5">
        <v>4</v>
      </c>
      <c r="B5">
        <v>5.7197013402063668</v>
      </c>
      <c r="C5">
        <v>17.760223942022169</v>
      </c>
    </row>
    <row r="6" spans="1:3" x14ac:dyDescent="0.75">
      <c r="A6">
        <v>5</v>
      </c>
      <c r="B6">
        <v>0.92559668260651695</v>
      </c>
      <c r="C6">
        <v>-4.4430219492802463</v>
      </c>
    </row>
    <row r="7" spans="1:3" x14ac:dyDescent="0.75">
      <c r="A7">
        <v>6</v>
      </c>
      <c r="B7">
        <v>-8.0099968770377892</v>
      </c>
      <c r="C7">
        <v>-2.0229913598788398</v>
      </c>
    </row>
    <row r="8" spans="1:3" x14ac:dyDescent="0.75">
      <c r="A8">
        <v>7</v>
      </c>
      <c r="B8">
        <v>-10.230466421547728</v>
      </c>
      <c r="C8">
        <v>-2.6966404619580171</v>
      </c>
    </row>
    <row r="9" spans="1:3" x14ac:dyDescent="0.75">
      <c r="A9">
        <v>8</v>
      </c>
      <c r="B9">
        <v>4.8254524817767468</v>
      </c>
      <c r="C9">
        <v>7.9317321977977224</v>
      </c>
    </row>
    <row r="10" spans="1:3" x14ac:dyDescent="0.75">
      <c r="A10">
        <v>9</v>
      </c>
      <c r="B10">
        <v>5.6415147372400778</v>
      </c>
      <c r="C10">
        <v>0.23467760700202361</v>
      </c>
    </row>
    <row r="11" spans="1:3" x14ac:dyDescent="0.75">
      <c r="A11">
        <v>10</v>
      </c>
      <c r="B11">
        <v>1.0411346121142235</v>
      </c>
      <c r="C11">
        <v>-5.3705122518107213</v>
      </c>
    </row>
    <row r="12" spans="1:3" x14ac:dyDescent="0.75">
      <c r="A12">
        <v>11</v>
      </c>
      <c r="B12">
        <v>0.83100080656526432</v>
      </c>
      <c r="C12">
        <v>2.6429389175156648</v>
      </c>
    </row>
    <row r="13" spans="1:3" x14ac:dyDescent="0.75">
      <c r="A13">
        <v>12</v>
      </c>
      <c r="B13">
        <v>7.4352603443721659</v>
      </c>
      <c r="C13">
        <v>11.0956398132011</v>
      </c>
    </row>
    <row r="14" spans="1:3" x14ac:dyDescent="0.75">
      <c r="A14">
        <v>13</v>
      </c>
      <c r="B14">
        <v>-11.858330931159296</v>
      </c>
      <c r="C14">
        <v>1.6562500665376274</v>
      </c>
    </row>
    <row r="15" spans="1:3" x14ac:dyDescent="0.75">
      <c r="A15">
        <v>14</v>
      </c>
      <c r="B15">
        <v>-9.1041447786124543</v>
      </c>
      <c r="C15">
        <v>-5.4293990285873983</v>
      </c>
    </row>
    <row r="16" spans="1:3" x14ac:dyDescent="0.75">
      <c r="A16">
        <v>15</v>
      </c>
      <c r="B16">
        <v>2.3217249181414967</v>
      </c>
      <c r="C16">
        <v>7.3984732727884488</v>
      </c>
    </row>
    <row r="17" spans="1:3" x14ac:dyDescent="0.75">
      <c r="A17">
        <v>16</v>
      </c>
      <c r="B17">
        <v>-23.459420344219545</v>
      </c>
      <c r="C17">
        <v>-3.9663287717328326</v>
      </c>
    </row>
    <row r="18" spans="1:3" x14ac:dyDescent="0.75">
      <c r="A18">
        <v>17</v>
      </c>
      <c r="B18">
        <v>12.481510566142379</v>
      </c>
      <c r="C18">
        <v>-4.4938079138764877</v>
      </c>
    </row>
    <row r="19" spans="1:3" x14ac:dyDescent="0.75">
      <c r="A19">
        <v>18</v>
      </c>
      <c r="B19">
        <v>17.205257949981728</v>
      </c>
      <c r="C19">
        <v>17.439572106522423</v>
      </c>
    </row>
    <row r="20" spans="1:3" x14ac:dyDescent="0.75">
      <c r="A20">
        <v>19</v>
      </c>
      <c r="B20">
        <v>9.2064928805567838</v>
      </c>
      <c r="C20">
        <v>6.9849886146364781</v>
      </c>
    </row>
    <row r="21" spans="1:3" x14ac:dyDescent="0.75">
      <c r="A21">
        <v>20</v>
      </c>
      <c r="B21">
        <v>5.156294274579345</v>
      </c>
      <c r="C21">
        <v>15.130472837118036</v>
      </c>
    </row>
    <row r="22" spans="1:3" x14ac:dyDescent="0.75">
      <c r="A22">
        <v>21</v>
      </c>
      <c r="B22">
        <v>10.678600696392515</v>
      </c>
      <c r="C22">
        <v>4.2836183839916675</v>
      </c>
    </row>
    <row r="23" spans="1:3" x14ac:dyDescent="0.75">
      <c r="A23">
        <v>22</v>
      </c>
      <c r="B23">
        <v>-7.6617773265936666</v>
      </c>
      <c r="C23">
        <v>6.6130454057529615</v>
      </c>
    </row>
    <row r="24" spans="1:3" x14ac:dyDescent="0.75">
      <c r="A24">
        <v>23</v>
      </c>
      <c r="B24">
        <v>13.754059448245922</v>
      </c>
      <c r="C24">
        <v>10.516737903684289</v>
      </c>
    </row>
    <row r="25" spans="1:3" x14ac:dyDescent="0.75">
      <c r="A25">
        <v>24</v>
      </c>
      <c r="B25">
        <v>0.36580509944167128</v>
      </c>
      <c r="C25">
        <v>-0.88463534436762803</v>
      </c>
    </row>
    <row r="26" spans="1:3" x14ac:dyDescent="0.75">
      <c r="A26">
        <v>25</v>
      </c>
      <c r="B26">
        <v>5.8148188170528261</v>
      </c>
      <c r="C26">
        <v>10.384579000480578</v>
      </c>
    </row>
    <row r="27" spans="1:3" x14ac:dyDescent="0.75">
      <c r="A27">
        <v>26</v>
      </c>
      <c r="B27">
        <v>2.4680388231545423</v>
      </c>
      <c r="C27">
        <v>9.1263329856136206</v>
      </c>
    </row>
    <row r="28" spans="1:3" x14ac:dyDescent="0.75">
      <c r="A28">
        <v>27</v>
      </c>
      <c r="B28">
        <v>-13.195746890305697</v>
      </c>
      <c r="C28">
        <v>-2.281413529408423</v>
      </c>
    </row>
    <row r="29" spans="1:3" x14ac:dyDescent="0.75">
      <c r="A29">
        <v>28</v>
      </c>
      <c r="B29">
        <v>9.3712088828035824</v>
      </c>
      <c r="C29">
        <v>12.908157227522466</v>
      </c>
    </row>
    <row r="30" spans="1:3" x14ac:dyDescent="0.75">
      <c r="A30">
        <v>29</v>
      </c>
      <c r="B30">
        <v>-4.2842211500247132</v>
      </c>
      <c r="C30">
        <v>-6.0029018542225449E-2</v>
      </c>
    </row>
    <row r="31" spans="1:3" x14ac:dyDescent="0.75">
      <c r="A31">
        <v>30</v>
      </c>
      <c r="B31">
        <v>10.557920547550895</v>
      </c>
      <c r="C31">
        <v>8.1331663093810356</v>
      </c>
    </row>
    <row r="32" spans="1:3" x14ac:dyDescent="0.75">
      <c r="A32">
        <v>31</v>
      </c>
      <c r="B32">
        <v>-26.004476633426997</v>
      </c>
      <c r="C32">
        <v>4.5978972425004914</v>
      </c>
    </row>
    <row r="33" spans="1:3" x14ac:dyDescent="0.75">
      <c r="A33">
        <v>32</v>
      </c>
      <c r="B33">
        <v>18.865908491156922</v>
      </c>
      <c r="C33">
        <v>-0.76503810921843218</v>
      </c>
    </row>
    <row r="34" spans="1:3" x14ac:dyDescent="0.75">
      <c r="A34">
        <v>33</v>
      </c>
      <c r="B34">
        <v>1.4971200648601983</v>
      </c>
      <c r="C34">
        <v>0.94792023921174851</v>
      </c>
    </row>
    <row r="35" spans="1:3" x14ac:dyDescent="0.75">
      <c r="A35">
        <v>34</v>
      </c>
      <c r="B35">
        <v>-6.0259161617435231</v>
      </c>
      <c r="C35">
        <v>-13.414895755011202</v>
      </c>
    </row>
    <row r="36" spans="1:3" x14ac:dyDescent="0.75">
      <c r="A36">
        <v>35</v>
      </c>
      <c r="B36">
        <v>0.68067306913726378</v>
      </c>
      <c r="C36">
        <v>-2.671492702838083</v>
      </c>
    </row>
    <row r="37" spans="1:3" x14ac:dyDescent="0.75">
      <c r="A37">
        <v>36</v>
      </c>
      <c r="B37">
        <v>-2.0000137666171462</v>
      </c>
      <c r="C37">
        <v>-5.293188811191988</v>
      </c>
    </row>
    <row r="38" spans="1:3" x14ac:dyDescent="0.75">
      <c r="A38">
        <v>37</v>
      </c>
      <c r="B38">
        <v>2.0532300015308236</v>
      </c>
      <c r="C38">
        <v>10.264034765316271</v>
      </c>
    </row>
    <row r="39" spans="1:3" x14ac:dyDescent="0.75">
      <c r="A39">
        <v>38</v>
      </c>
      <c r="B39">
        <v>-1.3700061486194812</v>
      </c>
      <c r="C39">
        <v>1.9746023001990098</v>
      </c>
    </row>
    <row r="40" spans="1:3" x14ac:dyDescent="0.75">
      <c r="A40">
        <v>39</v>
      </c>
      <c r="B40">
        <v>0.10454876609607675</v>
      </c>
      <c r="C40">
        <v>3.099832306658211</v>
      </c>
    </row>
    <row r="41" spans="1:3" x14ac:dyDescent="0.75">
      <c r="A41">
        <v>40</v>
      </c>
      <c r="B41">
        <v>13.963683853817916</v>
      </c>
      <c r="C41">
        <v>5.6157645130118024</v>
      </c>
    </row>
    <row r="42" spans="1:3" x14ac:dyDescent="0.75">
      <c r="A42">
        <v>41</v>
      </c>
      <c r="B42">
        <v>4.082142127312637</v>
      </c>
      <c r="C42">
        <v>-3.4344560890605305</v>
      </c>
    </row>
    <row r="43" spans="1:3" x14ac:dyDescent="0.75">
      <c r="A43">
        <v>42</v>
      </c>
      <c r="B43">
        <v>9.6064312257349957</v>
      </c>
      <c r="C43">
        <v>5.3294920166177873</v>
      </c>
    </row>
    <row r="44" spans="1:3" x14ac:dyDescent="0.75">
      <c r="A44">
        <v>43</v>
      </c>
      <c r="B44">
        <v>-16.06939636604563</v>
      </c>
      <c r="C44">
        <v>8.5881137450375391</v>
      </c>
    </row>
    <row r="45" spans="1:3" x14ac:dyDescent="0.75">
      <c r="A45">
        <v>44</v>
      </c>
      <c r="B45">
        <v>-15.093350525482117</v>
      </c>
      <c r="C45">
        <v>-5.0882414946910659</v>
      </c>
    </row>
    <row r="46" spans="1:3" x14ac:dyDescent="0.75">
      <c r="A46">
        <v>45</v>
      </c>
      <c r="B46">
        <v>6.2366308753795376</v>
      </c>
      <c r="C46">
        <v>14.759982243870574</v>
      </c>
    </row>
    <row r="47" spans="1:3" x14ac:dyDescent="0.75">
      <c r="A47">
        <v>46</v>
      </c>
      <c r="B47">
        <v>-4.2774145530156451</v>
      </c>
      <c r="C47">
        <v>-3.672724791393112</v>
      </c>
    </row>
    <row r="48" spans="1:3" x14ac:dyDescent="0.75">
      <c r="A48">
        <v>47</v>
      </c>
      <c r="B48">
        <v>4.1003380262450388</v>
      </c>
      <c r="C48">
        <v>-3.6163525039260138</v>
      </c>
    </row>
    <row r="49" spans="1:3" x14ac:dyDescent="0.75">
      <c r="A49">
        <v>48</v>
      </c>
      <c r="B49">
        <v>10.955807138440077</v>
      </c>
      <c r="C49">
        <v>8.2690259247157414</v>
      </c>
    </row>
    <row r="50" spans="1:3" x14ac:dyDescent="0.75">
      <c r="A50">
        <v>49</v>
      </c>
      <c r="B50">
        <v>9.0302193386874077</v>
      </c>
      <c r="C50">
        <v>11.781287620276062</v>
      </c>
    </row>
    <row r="51" spans="1:3" x14ac:dyDescent="0.75">
      <c r="A51">
        <v>50</v>
      </c>
      <c r="B51">
        <v>-17.560048998621109</v>
      </c>
      <c r="C51">
        <v>-7.6865035650842639</v>
      </c>
    </row>
    <row r="52" spans="1:3" x14ac:dyDescent="0.75">
      <c r="A52">
        <v>51</v>
      </c>
      <c r="B52">
        <v>6.6081240924072153</v>
      </c>
      <c r="C52">
        <v>12.065576378954571</v>
      </c>
    </row>
    <row r="53" spans="1:3" x14ac:dyDescent="0.75">
      <c r="A53">
        <v>52</v>
      </c>
      <c r="B53">
        <v>-15.873582128789911</v>
      </c>
      <c r="C53">
        <v>-2.1638158332749575</v>
      </c>
    </row>
    <row r="54" spans="1:3" x14ac:dyDescent="0.75">
      <c r="A54">
        <v>53</v>
      </c>
      <c r="B54">
        <v>-17.737524206226606</v>
      </c>
      <c r="C54">
        <v>-0.53590932296161142</v>
      </c>
    </row>
    <row r="55" spans="1:3" x14ac:dyDescent="0.75">
      <c r="A55">
        <v>54</v>
      </c>
      <c r="B55">
        <v>-0.70179276621067643</v>
      </c>
      <c r="C55">
        <v>13.157424856143008</v>
      </c>
    </row>
    <row r="56" spans="1:3" x14ac:dyDescent="0.75">
      <c r="A56">
        <v>55</v>
      </c>
      <c r="B56">
        <v>-14.149830014266724</v>
      </c>
      <c r="C56">
        <v>-4.9551172720945571</v>
      </c>
    </row>
    <row r="57" spans="1:3" x14ac:dyDescent="0.75">
      <c r="A57">
        <v>56</v>
      </c>
      <c r="B57">
        <v>-2.0677408724480455</v>
      </c>
      <c r="C57">
        <v>-11.648898947855479</v>
      </c>
    </row>
    <row r="58" spans="1:3" x14ac:dyDescent="0.75">
      <c r="A58">
        <v>57</v>
      </c>
      <c r="B58">
        <v>-18.393331947197055</v>
      </c>
      <c r="C58">
        <v>-4.9868378194198506</v>
      </c>
    </row>
    <row r="59" spans="1:3" x14ac:dyDescent="0.75">
      <c r="A59">
        <v>58</v>
      </c>
      <c r="B59">
        <v>4.08985967026263</v>
      </c>
      <c r="C59">
        <v>1.6038989152469962</v>
      </c>
    </row>
    <row r="60" spans="1:3" x14ac:dyDescent="0.75">
      <c r="A60">
        <v>59</v>
      </c>
      <c r="B60">
        <v>-10.499825085610325</v>
      </c>
      <c r="C60">
        <v>3.4085327669803815</v>
      </c>
    </row>
    <row r="61" spans="1:3" x14ac:dyDescent="0.75">
      <c r="A61">
        <v>60</v>
      </c>
      <c r="B61">
        <v>4.6887568008037572</v>
      </c>
      <c r="C61">
        <v>9.1094608465938389</v>
      </c>
    </row>
    <row r="62" spans="1:3" x14ac:dyDescent="0.75">
      <c r="A62">
        <v>61</v>
      </c>
      <c r="B62">
        <v>0.2377193579214647</v>
      </c>
      <c r="C62">
        <v>7.3416573642935221</v>
      </c>
    </row>
    <row r="63" spans="1:3" x14ac:dyDescent="0.75">
      <c r="A63">
        <v>62</v>
      </c>
      <c r="B63">
        <v>-1.0829574453847421</v>
      </c>
      <c r="C63">
        <v>-8.6051050563790277</v>
      </c>
    </row>
    <row r="64" spans="1:3" x14ac:dyDescent="0.75">
      <c r="A64">
        <v>63</v>
      </c>
      <c r="B64">
        <v>9.9029685941001659</v>
      </c>
      <c r="C64">
        <v>14.18449094868938</v>
      </c>
    </row>
    <row r="65" spans="1:3" x14ac:dyDescent="0.75">
      <c r="A65">
        <v>64</v>
      </c>
      <c r="B65">
        <v>6.8164543639545627</v>
      </c>
      <c r="C65">
        <v>14.618892751966582</v>
      </c>
    </row>
    <row r="66" spans="1:3" x14ac:dyDescent="0.75">
      <c r="A66">
        <v>65</v>
      </c>
      <c r="B66">
        <v>7.880820671485476</v>
      </c>
      <c r="C66">
        <v>7.376943095240911</v>
      </c>
    </row>
    <row r="67" spans="1:3" x14ac:dyDescent="0.75">
      <c r="A67">
        <v>66</v>
      </c>
      <c r="B67">
        <v>5.857315669421844</v>
      </c>
      <c r="C67">
        <v>3.6020196615805951</v>
      </c>
    </row>
    <row r="68" spans="1:3" x14ac:dyDescent="0.75">
      <c r="A68">
        <v>67</v>
      </c>
      <c r="B68">
        <v>-20.396693914035648</v>
      </c>
      <c r="C68">
        <v>5.3703522371614767</v>
      </c>
    </row>
    <row r="69" spans="1:3" x14ac:dyDescent="0.75">
      <c r="A69">
        <v>68</v>
      </c>
      <c r="B69">
        <v>-20.031295471281268</v>
      </c>
      <c r="C69">
        <v>2.0379950399726727</v>
      </c>
    </row>
    <row r="70" spans="1:3" x14ac:dyDescent="0.75">
      <c r="A70">
        <v>69</v>
      </c>
      <c r="B70">
        <v>-14.951579664875672</v>
      </c>
      <c r="C70">
        <v>-0.9331196396035818</v>
      </c>
    </row>
    <row r="71" spans="1:3" x14ac:dyDescent="0.75">
      <c r="A71">
        <v>70</v>
      </c>
      <c r="B71">
        <v>-21.854015596415461</v>
      </c>
      <c r="C71">
        <v>1.7885029719169951</v>
      </c>
    </row>
    <row r="72" spans="1:3" x14ac:dyDescent="0.75">
      <c r="A72">
        <v>71</v>
      </c>
      <c r="B72">
        <v>6.7565942332198645</v>
      </c>
      <c r="C72">
        <v>12.957304867156791</v>
      </c>
    </row>
    <row r="73" spans="1:3" x14ac:dyDescent="0.75">
      <c r="A73">
        <v>72</v>
      </c>
      <c r="B73">
        <v>5.3937268330959434</v>
      </c>
      <c r="C73">
        <v>-1.5307724643685203</v>
      </c>
    </row>
    <row r="74" spans="1:3" x14ac:dyDescent="0.75">
      <c r="A74">
        <v>73</v>
      </c>
      <c r="B74">
        <v>1.7468571340842545</v>
      </c>
      <c r="C74">
        <v>-0.28044117440427113</v>
      </c>
    </row>
    <row r="75" spans="1:3" x14ac:dyDescent="0.75">
      <c r="A75">
        <v>74</v>
      </c>
      <c r="B75">
        <v>0.64873923379748133</v>
      </c>
      <c r="C75">
        <v>3.7741905233481434</v>
      </c>
    </row>
    <row r="76" spans="1:3" x14ac:dyDescent="0.75">
      <c r="A76">
        <v>75</v>
      </c>
      <c r="B76">
        <v>-12.130054666487725</v>
      </c>
      <c r="C76">
        <v>-0.96194369536692403</v>
      </c>
    </row>
    <row r="77" spans="1:3" x14ac:dyDescent="0.75">
      <c r="A77">
        <v>76</v>
      </c>
      <c r="B77">
        <v>8.7919252972762418</v>
      </c>
      <c r="C77">
        <v>6.6832417899945025</v>
      </c>
    </row>
    <row r="78" spans="1:3" x14ac:dyDescent="0.75">
      <c r="A78">
        <v>77</v>
      </c>
      <c r="B78">
        <v>5.3768273276066019</v>
      </c>
      <c r="C78">
        <v>18.418676561841259</v>
      </c>
    </row>
    <row r="79" spans="1:3" x14ac:dyDescent="0.75">
      <c r="A79">
        <v>78</v>
      </c>
      <c r="B79">
        <v>-5.661986164877753</v>
      </c>
      <c r="C79">
        <v>-1.974080438522996</v>
      </c>
    </row>
    <row r="80" spans="1:3" x14ac:dyDescent="0.75">
      <c r="A80">
        <v>79</v>
      </c>
      <c r="B80">
        <v>-4.5281909722041096</v>
      </c>
      <c r="C80">
        <v>-2.7767368444624423</v>
      </c>
    </row>
    <row r="81" spans="1:3" x14ac:dyDescent="0.75">
      <c r="A81">
        <v>80</v>
      </c>
      <c r="B81">
        <v>-12.767377704071656</v>
      </c>
      <c r="C81">
        <v>5.0083716676113408</v>
      </c>
    </row>
    <row r="82" spans="1:3" x14ac:dyDescent="0.75">
      <c r="A82">
        <v>81</v>
      </c>
      <c r="B82">
        <v>-2.9249016773508059E-2</v>
      </c>
      <c r="C82">
        <v>-3.7613601410403512</v>
      </c>
    </row>
    <row r="83" spans="1:3" x14ac:dyDescent="0.75">
      <c r="A83">
        <v>82</v>
      </c>
      <c r="B83">
        <v>3.0861228300999248</v>
      </c>
      <c r="C83">
        <v>-5.7057052084274327</v>
      </c>
    </row>
    <row r="84" spans="1:3" x14ac:dyDescent="0.75">
      <c r="A84">
        <v>83</v>
      </c>
      <c r="B84">
        <v>1.9510584750873516</v>
      </c>
      <c r="C84">
        <v>-0.61507285917191579</v>
      </c>
    </row>
    <row r="85" spans="1:3" x14ac:dyDescent="0.75">
      <c r="A85">
        <v>84</v>
      </c>
      <c r="B85">
        <v>8.9324959726315836</v>
      </c>
      <c r="C85">
        <v>10.385036423145255</v>
      </c>
    </row>
    <row r="86" spans="1:3" x14ac:dyDescent="0.75">
      <c r="A86">
        <v>85</v>
      </c>
      <c r="B86">
        <v>6.5322761355403172</v>
      </c>
      <c r="C86">
        <v>-5.0840013403980491</v>
      </c>
    </row>
    <row r="87" spans="1:3" x14ac:dyDescent="0.75">
      <c r="A87">
        <v>86</v>
      </c>
      <c r="B87">
        <v>2.2256363433993918</v>
      </c>
      <c r="C87">
        <v>3.87597526113441</v>
      </c>
    </row>
    <row r="88" spans="1:3" x14ac:dyDescent="0.75">
      <c r="A88">
        <v>87</v>
      </c>
      <c r="B88">
        <v>5.5029656561844185</v>
      </c>
      <c r="C88">
        <v>13.609169159377931</v>
      </c>
    </row>
    <row r="89" spans="1:3" x14ac:dyDescent="0.75">
      <c r="A89">
        <v>88</v>
      </c>
      <c r="B89">
        <v>8.9617827581251568</v>
      </c>
      <c r="C89">
        <v>18.851741961287388</v>
      </c>
    </row>
    <row r="90" spans="1:3" x14ac:dyDescent="0.75">
      <c r="A90">
        <v>89</v>
      </c>
      <c r="B90">
        <v>2.1013543251732019</v>
      </c>
      <c r="C90">
        <v>1.2939983308607799</v>
      </c>
    </row>
    <row r="91" spans="1:3" x14ac:dyDescent="0.75">
      <c r="A91">
        <v>90</v>
      </c>
      <c r="B91">
        <v>7.7317916207147483</v>
      </c>
      <c r="C91">
        <v>11.0130565351817</v>
      </c>
    </row>
    <row r="92" spans="1:3" x14ac:dyDescent="0.75">
      <c r="A92">
        <v>91</v>
      </c>
      <c r="B92">
        <v>6.3483199873073577</v>
      </c>
      <c r="C92">
        <v>9.4712383203524233</v>
      </c>
    </row>
    <row r="93" spans="1:3" x14ac:dyDescent="0.75">
      <c r="A93">
        <v>92</v>
      </c>
      <c r="B93">
        <v>-12.595951571845546</v>
      </c>
      <c r="C93">
        <v>4.9151188016968232</v>
      </c>
    </row>
    <row r="94" spans="1:3" x14ac:dyDescent="0.75">
      <c r="A94">
        <v>93</v>
      </c>
      <c r="B94">
        <v>-1.531766062189267</v>
      </c>
      <c r="C94">
        <v>0.59193224921737997</v>
      </c>
    </row>
    <row r="95" spans="1:3" x14ac:dyDescent="0.75">
      <c r="A95">
        <v>94</v>
      </c>
      <c r="B95">
        <v>-16.278341967443453</v>
      </c>
      <c r="C95">
        <v>-4.4208850015603369</v>
      </c>
    </row>
    <row r="96" spans="1:3" x14ac:dyDescent="0.75">
      <c r="A96">
        <v>95</v>
      </c>
      <c r="B96">
        <v>0.43277618838737991</v>
      </c>
      <c r="C96">
        <v>-1.1622890199504157</v>
      </c>
    </row>
    <row r="97" spans="1:3" x14ac:dyDescent="0.75">
      <c r="A97">
        <v>96</v>
      </c>
      <c r="B97">
        <v>-9.4994898116139037</v>
      </c>
      <c r="C97">
        <v>-1.3120213900413571</v>
      </c>
    </row>
    <row r="98" spans="1:3" x14ac:dyDescent="0.75">
      <c r="A98">
        <v>97</v>
      </c>
      <c r="B98">
        <v>4.7474295536982583</v>
      </c>
      <c r="C98">
        <v>11.499833086697253</v>
      </c>
    </row>
    <row r="99" spans="1:3" x14ac:dyDescent="0.75">
      <c r="A99">
        <v>98</v>
      </c>
      <c r="B99">
        <v>7.2484267586336326</v>
      </c>
      <c r="C99">
        <v>6.8506274684231094</v>
      </c>
    </row>
    <row r="100" spans="1:3" x14ac:dyDescent="0.75">
      <c r="A100">
        <v>99</v>
      </c>
      <c r="B100">
        <v>-16.762645429769456</v>
      </c>
      <c r="C100">
        <v>-2.9807665758343732E-2</v>
      </c>
    </row>
    <row r="101" spans="1:3" x14ac:dyDescent="0.75">
      <c r="A101">
        <v>100</v>
      </c>
      <c r="B101">
        <v>11.674433511756474</v>
      </c>
      <c r="C101">
        <v>8.8805567217442771</v>
      </c>
    </row>
    <row r="102" spans="1:3" x14ac:dyDescent="0.75">
      <c r="A102">
        <v>101</v>
      </c>
      <c r="B102">
        <v>10.928912377534926</v>
      </c>
      <c r="C102">
        <v>6.2584012541313587</v>
      </c>
    </row>
    <row r="103" spans="1:3" x14ac:dyDescent="0.75">
      <c r="A103">
        <v>102</v>
      </c>
      <c r="B103">
        <v>-10.497063524449674</v>
      </c>
      <c r="C103">
        <v>-1.3159895719958081</v>
      </c>
    </row>
    <row r="104" spans="1:3" x14ac:dyDescent="0.75">
      <c r="A104">
        <v>103</v>
      </c>
      <c r="B104">
        <v>-13.319890321481697</v>
      </c>
      <c r="C104">
        <v>1.4090059623584268</v>
      </c>
    </row>
    <row r="105" spans="1:3" x14ac:dyDescent="0.75">
      <c r="A105">
        <v>104</v>
      </c>
      <c r="B105">
        <v>2.366133841671883E-2</v>
      </c>
      <c r="C105">
        <v>-2.363636972969791</v>
      </c>
    </row>
    <row r="106" spans="1:3" x14ac:dyDescent="0.75">
      <c r="A106">
        <v>105</v>
      </c>
      <c r="B106">
        <v>-15.549035585506866</v>
      </c>
      <c r="C106">
        <v>1.8107773834022627</v>
      </c>
    </row>
    <row r="107" spans="1:3" x14ac:dyDescent="0.75">
      <c r="A107">
        <v>106</v>
      </c>
      <c r="B107">
        <v>-23.766597381957478</v>
      </c>
      <c r="C107">
        <v>8.0353206562001649</v>
      </c>
    </row>
    <row r="108" spans="1:3" x14ac:dyDescent="0.75">
      <c r="A108">
        <v>107</v>
      </c>
      <c r="B108">
        <v>12.847734420004274</v>
      </c>
      <c r="C108">
        <v>14.11467360983829</v>
      </c>
    </row>
    <row r="109" spans="1:3" x14ac:dyDescent="0.75">
      <c r="A109">
        <v>108</v>
      </c>
      <c r="B109">
        <v>8.843258776729181</v>
      </c>
      <c r="C109">
        <v>5.6137234067517134</v>
      </c>
    </row>
    <row r="110" spans="1:3" x14ac:dyDescent="0.75">
      <c r="A110">
        <v>109</v>
      </c>
      <c r="B110">
        <v>-14.025914340640721</v>
      </c>
      <c r="C110">
        <v>13.320139300136958</v>
      </c>
    </row>
    <row r="111" spans="1:3" x14ac:dyDescent="0.75">
      <c r="A111">
        <v>110</v>
      </c>
      <c r="B111">
        <v>11.178748226372406</v>
      </c>
      <c r="C111">
        <v>12.335842293227728</v>
      </c>
    </row>
    <row r="112" spans="1:3" x14ac:dyDescent="0.75">
      <c r="A112">
        <v>111</v>
      </c>
      <c r="B112">
        <v>7.9984577931684582</v>
      </c>
      <c r="C112">
        <v>14.607174309437505</v>
      </c>
    </row>
    <row r="113" spans="1:3" x14ac:dyDescent="0.75">
      <c r="A113">
        <v>112</v>
      </c>
      <c r="B113">
        <v>-13.464468945070996</v>
      </c>
      <c r="C113">
        <v>5.0816219037650034</v>
      </c>
    </row>
    <row r="114" spans="1:3" x14ac:dyDescent="0.75">
      <c r="A114">
        <v>113</v>
      </c>
      <c r="B114">
        <v>-17.588288165644478</v>
      </c>
      <c r="C114">
        <v>-4.4016200593740029</v>
      </c>
    </row>
    <row r="115" spans="1:3" x14ac:dyDescent="0.75">
      <c r="A115">
        <v>114</v>
      </c>
      <c r="B115">
        <v>-13.371595148395297</v>
      </c>
      <c r="C115">
        <v>1.7330440752506844</v>
      </c>
    </row>
    <row r="116" spans="1:3" x14ac:dyDescent="0.75">
      <c r="A116">
        <v>115</v>
      </c>
      <c r="B116">
        <v>-6.5342391186373359</v>
      </c>
      <c r="C116">
        <v>-2.6816844179612422</v>
      </c>
    </row>
    <row r="117" spans="1:3" x14ac:dyDescent="0.75">
      <c r="A117">
        <v>116</v>
      </c>
      <c r="B117">
        <v>8.7341645061315667</v>
      </c>
      <c r="C117">
        <v>11.667774552809925</v>
      </c>
    </row>
    <row r="118" spans="1:3" x14ac:dyDescent="0.75">
      <c r="A118">
        <v>117</v>
      </c>
      <c r="B118">
        <v>11.847737202869901</v>
      </c>
      <c r="C118">
        <v>16.798448648729625</v>
      </c>
    </row>
    <row r="119" spans="1:3" x14ac:dyDescent="0.75">
      <c r="A119">
        <v>118</v>
      </c>
      <c r="B119">
        <v>1.9277772040361922</v>
      </c>
      <c r="C119">
        <v>-3.7470676749226648</v>
      </c>
    </row>
    <row r="120" spans="1:3" x14ac:dyDescent="0.75">
      <c r="A120">
        <v>119</v>
      </c>
      <c r="B120">
        <v>-11.28570394325418</v>
      </c>
      <c r="C120">
        <v>4.2634262769513436</v>
      </c>
    </row>
    <row r="121" spans="1:3" x14ac:dyDescent="0.75">
      <c r="A121">
        <v>120</v>
      </c>
      <c r="B121">
        <v>-8.0571029281385744</v>
      </c>
      <c r="C121">
        <v>-2.3791399210489477</v>
      </c>
    </row>
    <row r="122" spans="1:3" x14ac:dyDescent="0.75">
      <c r="A122">
        <v>121</v>
      </c>
      <c r="B122">
        <v>4.4632838647774449</v>
      </c>
      <c r="C122">
        <v>6.0295506219071102</v>
      </c>
    </row>
    <row r="123" spans="1:3" x14ac:dyDescent="0.75">
      <c r="A123">
        <v>122</v>
      </c>
      <c r="B123">
        <v>-2.7121598477459226</v>
      </c>
      <c r="C123">
        <v>-1.8598607663509739</v>
      </c>
    </row>
    <row r="124" spans="1:3" x14ac:dyDescent="0.75">
      <c r="A124">
        <v>123</v>
      </c>
      <c r="B124">
        <v>-2.9959757846938961</v>
      </c>
      <c r="C124">
        <v>5.0272137829423151</v>
      </c>
    </row>
    <row r="125" spans="1:3" x14ac:dyDescent="0.75">
      <c r="A125">
        <v>124</v>
      </c>
      <c r="B125">
        <v>6.3194208186820493</v>
      </c>
      <c r="C125">
        <v>-1.9718915398425301</v>
      </c>
    </row>
    <row r="126" spans="1:3" x14ac:dyDescent="0.75">
      <c r="A126">
        <v>125</v>
      </c>
      <c r="B126">
        <v>-0.38249115187620691</v>
      </c>
      <c r="C126">
        <v>4.7533552509637484</v>
      </c>
    </row>
    <row r="127" spans="1:3" x14ac:dyDescent="0.75">
      <c r="A127">
        <v>126</v>
      </c>
      <c r="B127">
        <v>-13.399410381432483</v>
      </c>
      <c r="C127">
        <v>4.2425873175300186</v>
      </c>
    </row>
    <row r="128" spans="1:3" x14ac:dyDescent="0.75">
      <c r="A128">
        <v>127</v>
      </c>
      <c r="B128">
        <v>2.3146001654520019</v>
      </c>
      <c r="C128">
        <v>-6.3012534934774429</v>
      </c>
    </row>
    <row r="129" spans="1:3" x14ac:dyDescent="0.75">
      <c r="A129">
        <v>128</v>
      </c>
      <c r="B129">
        <v>9.8339228652047002</v>
      </c>
      <c r="C129">
        <v>6.3510288728482216</v>
      </c>
    </row>
    <row r="130" spans="1:3" x14ac:dyDescent="0.75">
      <c r="A130">
        <v>129</v>
      </c>
      <c r="B130">
        <v>-12.612166067967742</v>
      </c>
      <c r="C130">
        <v>-2.7887337916498445</v>
      </c>
    </row>
    <row r="131" spans="1:3" x14ac:dyDescent="0.75">
      <c r="A131">
        <v>130</v>
      </c>
      <c r="B131">
        <v>-9.8154452311186322</v>
      </c>
      <c r="C131">
        <v>9.4303939762140931</v>
      </c>
    </row>
    <row r="132" spans="1:3" x14ac:dyDescent="0.75">
      <c r="A132">
        <v>131</v>
      </c>
      <c r="B132">
        <v>-12.807282740956193</v>
      </c>
      <c r="C132">
        <v>4.038578029589031</v>
      </c>
    </row>
    <row r="133" spans="1:3" x14ac:dyDescent="0.75">
      <c r="A133">
        <v>132</v>
      </c>
      <c r="B133">
        <v>-21.291552546397398</v>
      </c>
      <c r="C133">
        <v>0.43274641065395741</v>
      </c>
    </row>
    <row r="134" spans="1:3" x14ac:dyDescent="0.75">
      <c r="A134">
        <v>133</v>
      </c>
      <c r="B134">
        <v>-9.9032217599471721</v>
      </c>
      <c r="C134">
        <v>7.9078850033098682</v>
      </c>
    </row>
    <row r="135" spans="1:3" x14ac:dyDescent="0.75">
      <c r="A135">
        <v>134</v>
      </c>
      <c r="B135">
        <v>-15.251547147245155</v>
      </c>
      <c r="C135">
        <v>-7.0803181962962993</v>
      </c>
    </row>
    <row r="136" spans="1:3" x14ac:dyDescent="0.75">
      <c r="A136">
        <v>135</v>
      </c>
      <c r="B136">
        <v>-2.7379184764060021E-2</v>
      </c>
      <c r="C136">
        <v>-5.0402516458225595</v>
      </c>
    </row>
    <row r="137" spans="1:3" x14ac:dyDescent="0.75">
      <c r="A137">
        <v>136</v>
      </c>
      <c r="B137">
        <v>13.624770678068149</v>
      </c>
      <c r="C137">
        <v>5.8257372107243386</v>
      </c>
    </row>
    <row r="138" spans="1:3" x14ac:dyDescent="0.75">
      <c r="A138">
        <v>137</v>
      </c>
      <c r="B138">
        <v>-24.267283436658268</v>
      </c>
      <c r="C138">
        <v>0.23606022450162667</v>
      </c>
    </row>
    <row r="139" spans="1:3" x14ac:dyDescent="0.75">
      <c r="A139">
        <v>138</v>
      </c>
      <c r="B139">
        <v>-20.388324238331435</v>
      </c>
      <c r="C139">
        <v>3.1566015733007102</v>
      </c>
    </row>
    <row r="140" spans="1:3" x14ac:dyDescent="0.75">
      <c r="A140">
        <v>139</v>
      </c>
      <c r="B140">
        <v>9.8212320370932442</v>
      </c>
      <c r="C140">
        <v>10.199603278863673</v>
      </c>
    </row>
    <row r="141" spans="1:3" x14ac:dyDescent="0.75">
      <c r="A141">
        <v>140</v>
      </c>
      <c r="B141">
        <v>-3.9241206420065113</v>
      </c>
      <c r="C141">
        <v>-2.5664503237547405</v>
      </c>
    </row>
    <row r="142" spans="1:3" x14ac:dyDescent="0.75">
      <c r="A142">
        <v>141</v>
      </c>
      <c r="B142">
        <v>2.1352728342296725</v>
      </c>
      <c r="C142">
        <v>5.0997349754410592</v>
      </c>
    </row>
    <row r="143" spans="1:3" x14ac:dyDescent="0.75">
      <c r="A143">
        <v>142</v>
      </c>
      <c r="B143">
        <v>7.2197679531178061</v>
      </c>
      <c r="C143">
        <v>1.140577802993052</v>
      </c>
    </row>
    <row r="144" spans="1:3" x14ac:dyDescent="0.75">
      <c r="A144">
        <v>143</v>
      </c>
      <c r="B144">
        <v>10.119286425700883</v>
      </c>
      <c r="C144">
        <v>2.919129778297572</v>
      </c>
    </row>
    <row r="145" spans="1:3" x14ac:dyDescent="0.75">
      <c r="A145">
        <v>144</v>
      </c>
      <c r="B145">
        <v>10.874926574290551</v>
      </c>
      <c r="C145">
        <v>1.8770948527455786</v>
      </c>
    </row>
    <row r="146" spans="1:3" x14ac:dyDescent="0.75">
      <c r="A146">
        <v>145</v>
      </c>
      <c r="B146">
        <v>5.6522992250459358</v>
      </c>
      <c r="C146">
        <v>-4.3400346302094297</v>
      </c>
    </row>
    <row r="147" spans="1:3" x14ac:dyDescent="0.75">
      <c r="A147">
        <v>146</v>
      </c>
      <c r="B147">
        <v>4.1237261359610162</v>
      </c>
      <c r="C147">
        <v>15.368002972108833</v>
      </c>
    </row>
    <row r="148" spans="1:3" x14ac:dyDescent="0.75">
      <c r="A148">
        <v>147</v>
      </c>
      <c r="B148">
        <v>-2.0654501931133185</v>
      </c>
      <c r="C148">
        <v>-0.22691877983309211</v>
      </c>
    </row>
    <row r="149" spans="1:3" x14ac:dyDescent="0.75">
      <c r="A149">
        <v>148</v>
      </c>
      <c r="B149">
        <v>10.325789866682413</v>
      </c>
      <c r="C149">
        <v>19.078140839509352</v>
      </c>
    </row>
    <row r="150" spans="1:3" x14ac:dyDescent="0.75">
      <c r="A150">
        <v>149</v>
      </c>
      <c r="B150">
        <v>-7.6157750028358395E-2</v>
      </c>
      <c r="C150">
        <v>-2.440766176535603</v>
      </c>
    </row>
    <row r="151" spans="1:3" x14ac:dyDescent="0.75">
      <c r="A151">
        <v>150</v>
      </c>
      <c r="B151">
        <v>0.51633475164622256</v>
      </c>
      <c r="C151">
        <v>-9.5746757311486602E-2</v>
      </c>
    </row>
    <row r="152" spans="1:3" x14ac:dyDescent="0.75">
      <c r="A152">
        <v>151</v>
      </c>
      <c r="B152">
        <v>11.347848357842656</v>
      </c>
      <c r="C152">
        <v>12.80381424083328</v>
      </c>
    </row>
    <row r="153" spans="1:3" x14ac:dyDescent="0.75">
      <c r="A153">
        <v>152</v>
      </c>
      <c r="B153">
        <v>11.975910542884213</v>
      </c>
      <c r="C153">
        <v>11.804184272475759</v>
      </c>
    </row>
    <row r="154" spans="1:3" x14ac:dyDescent="0.75">
      <c r="A154">
        <v>153</v>
      </c>
      <c r="B154">
        <v>-2.8493227278132487</v>
      </c>
      <c r="C154">
        <v>5.113413209351533</v>
      </c>
    </row>
    <row r="155" spans="1:3" x14ac:dyDescent="0.75">
      <c r="A155">
        <v>154</v>
      </c>
      <c r="B155">
        <v>7.3342318320239386</v>
      </c>
      <c r="C155">
        <v>5.5556899899426986</v>
      </c>
    </row>
    <row r="156" spans="1:3" x14ac:dyDescent="0.75">
      <c r="A156">
        <v>155</v>
      </c>
      <c r="B156">
        <v>-5.6919510304165453</v>
      </c>
      <c r="C156">
        <v>4.5628120853968692</v>
      </c>
    </row>
    <row r="157" spans="1:3" x14ac:dyDescent="0.75">
      <c r="A157">
        <v>156</v>
      </c>
      <c r="B157">
        <v>-14.336106334369223</v>
      </c>
      <c r="C157">
        <v>-2.4933270020968776</v>
      </c>
    </row>
    <row r="158" spans="1:3" x14ac:dyDescent="0.75">
      <c r="A158">
        <v>157</v>
      </c>
      <c r="B158">
        <v>6.5844969952537724</v>
      </c>
      <c r="C158">
        <v>12.822507975087579</v>
      </c>
    </row>
    <row r="159" spans="1:3" x14ac:dyDescent="0.75">
      <c r="A159">
        <v>158</v>
      </c>
      <c r="B159">
        <v>1.7141705251653323</v>
      </c>
      <c r="C159">
        <v>-3.8834606058591845</v>
      </c>
    </row>
    <row r="160" spans="1:3" x14ac:dyDescent="0.75">
      <c r="A160">
        <v>159</v>
      </c>
      <c r="B160">
        <v>-16.149240891034125</v>
      </c>
      <c r="C160">
        <v>-5.3647033613622863</v>
      </c>
    </row>
    <row r="161" spans="1:3" x14ac:dyDescent="0.75">
      <c r="A161">
        <v>160</v>
      </c>
      <c r="B161">
        <v>-7.6609572359288372</v>
      </c>
      <c r="C161">
        <v>0.22678712154522188</v>
      </c>
    </row>
    <row r="162" spans="1:3" x14ac:dyDescent="0.75">
      <c r="A162">
        <v>161</v>
      </c>
      <c r="B162">
        <v>-0.43257611862890732</v>
      </c>
      <c r="C162">
        <v>-1.9468257280983181</v>
      </c>
    </row>
    <row r="163" spans="1:3" x14ac:dyDescent="0.75">
      <c r="A163">
        <v>162</v>
      </c>
      <c r="B163">
        <v>-7.2952306269879497</v>
      </c>
      <c r="C163">
        <v>1.4066321487673592</v>
      </c>
    </row>
    <row r="164" spans="1:3" x14ac:dyDescent="0.75">
      <c r="A164">
        <v>163</v>
      </c>
      <c r="B164">
        <v>16.942417216839601</v>
      </c>
      <c r="C164">
        <v>5.9277155696834942</v>
      </c>
    </row>
    <row r="165" spans="1:3" x14ac:dyDescent="0.75">
      <c r="A165">
        <v>164</v>
      </c>
      <c r="B165">
        <v>14.761525152438423</v>
      </c>
      <c r="C165">
        <v>7.3125078001486532</v>
      </c>
    </row>
    <row r="166" spans="1:3" x14ac:dyDescent="0.75">
      <c r="A166">
        <v>165</v>
      </c>
      <c r="B166">
        <v>-10.933125020802036</v>
      </c>
      <c r="C166">
        <v>-12.205656084181753</v>
      </c>
    </row>
    <row r="167" spans="1:3" x14ac:dyDescent="0.75">
      <c r="A167">
        <v>166</v>
      </c>
      <c r="B167">
        <v>-0.36155488684206005</v>
      </c>
      <c r="C167">
        <v>-4.095091697815894</v>
      </c>
    </row>
    <row r="168" spans="1:3" x14ac:dyDescent="0.75">
      <c r="A168">
        <v>167</v>
      </c>
      <c r="B168">
        <v>-15.432742517493597</v>
      </c>
      <c r="C168">
        <v>-0.71502836467532871</v>
      </c>
    </row>
    <row r="169" spans="1:3" x14ac:dyDescent="0.75">
      <c r="A169">
        <v>168</v>
      </c>
      <c r="B169">
        <v>-6.4286923925615245</v>
      </c>
      <c r="C169">
        <v>6.4450079024368891</v>
      </c>
    </row>
    <row r="170" spans="1:3" x14ac:dyDescent="0.75">
      <c r="A170">
        <v>169</v>
      </c>
      <c r="B170">
        <v>6.2776846030900195</v>
      </c>
      <c r="C170">
        <v>2.9261868115112528</v>
      </c>
    </row>
    <row r="171" spans="1:3" x14ac:dyDescent="0.75">
      <c r="A171">
        <v>170</v>
      </c>
      <c r="B171">
        <v>7.8424650160579237</v>
      </c>
      <c r="C171">
        <v>13.22868478922717</v>
      </c>
    </row>
    <row r="172" spans="1:3" x14ac:dyDescent="0.75">
      <c r="A172">
        <v>171</v>
      </c>
      <c r="B172">
        <v>-13.30169735324507</v>
      </c>
      <c r="C172">
        <v>8.1386032289434862</v>
      </c>
    </row>
    <row r="173" spans="1:3" x14ac:dyDescent="0.75">
      <c r="A173">
        <v>172</v>
      </c>
      <c r="B173">
        <v>-0.20562961816753378</v>
      </c>
      <c r="C173">
        <v>-1.2411769957005618</v>
      </c>
    </row>
    <row r="174" spans="1:3" x14ac:dyDescent="0.75">
      <c r="A174">
        <v>173</v>
      </c>
      <c r="B174">
        <v>9.6001307341291913</v>
      </c>
      <c r="C174">
        <v>16.219434760437633</v>
      </c>
    </row>
    <row r="175" spans="1:3" x14ac:dyDescent="0.75">
      <c r="A175">
        <v>174</v>
      </c>
      <c r="B175">
        <v>9.8954468785134413</v>
      </c>
      <c r="C175">
        <v>11.373144704770757</v>
      </c>
    </row>
    <row r="176" spans="1:3" x14ac:dyDescent="0.75">
      <c r="A176">
        <v>175</v>
      </c>
      <c r="B176">
        <v>-9.8706249450427865</v>
      </c>
      <c r="C176">
        <v>5.7882443868875955</v>
      </c>
    </row>
    <row r="177" spans="1:3" x14ac:dyDescent="0.75">
      <c r="A177">
        <v>176</v>
      </c>
      <c r="B177">
        <v>-18.366498201013481</v>
      </c>
      <c r="C177">
        <v>-14.635536334318374</v>
      </c>
    </row>
    <row r="178" spans="1:3" x14ac:dyDescent="0.75">
      <c r="A178">
        <v>177</v>
      </c>
      <c r="B178">
        <v>-8.1146293766530437</v>
      </c>
      <c r="C178">
        <v>2.3191171204685754</v>
      </c>
    </row>
    <row r="179" spans="1:3" x14ac:dyDescent="0.75">
      <c r="A179">
        <v>178</v>
      </c>
      <c r="B179">
        <v>-12.012011855988405</v>
      </c>
      <c r="C179">
        <v>-1.1295766305802646</v>
      </c>
    </row>
    <row r="180" spans="1:3" x14ac:dyDescent="0.75">
      <c r="A180">
        <v>179</v>
      </c>
      <c r="B180">
        <v>18.516260462181094</v>
      </c>
      <c r="C180">
        <v>17.008863269627831</v>
      </c>
    </row>
    <row r="181" spans="1:3" x14ac:dyDescent="0.75">
      <c r="A181">
        <v>180</v>
      </c>
      <c r="B181">
        <v>8.7736074911014672</v>
      </c>
      <c r="C181">
        <v>8.9389376502276967</v>
      </c>
    </row>
    <row r="182" spans="1:3" x14ac:dyDescent="0.75">
      <c r="A182">
        <v>181</v>
      </c>
      <c r="B182">
        <v>9.7999678990099</v>
      </c>
      <c r="C182">
        <v>11.864420623661998</v>
      </c>
    </row>
    <row r="183" spans="1:3" x14ac:dyDescent="0.75">
      <c r="A183">
        <v>182</v>
      </c>
      <c r="B183">
        <v>7.8362202417704339</v>
      </c>
      <c r="C183">
        <v>4.6059654926901503</v>
      </c>
    </row>
    <row r="184" spans="1:3" x14ac:dyDescent="0.75">
      <c r="A184">
        <v>183</v>
      </c>
      <c r="B184">
        <v>8.8826115446492864</v>
      </c>
      <c r="C184">
        <v>0.11618935897859473</v>
      </c>
    </row>
    <row r="185" spans="1:3" x14ac:dyDescent="0.75">
      <c r="A185">
        <v>184</v>
      </c>
      <c r="B185">
        <v>-9.9530758531279133</v>
      </c>
      <c r="C185">
        <v>-7.3988767626852789</v>
      </c>
    </row>
    <row r="186" spans="1:3" x14ac:dyDescent="0.75">
      <c r="A186">
        <v>185</v>
      </c>
      <c r="B186">
        <v>17.249061910674918</v>
      </c>
      <c r="C186">
        <v>11.570659437979664</v>
      </c>
    </row>
    <row r="187" spans="1:3" x14ac:dyDescent="0.75">
      <c r="A187">
        <v>186</v>
      </c>
      <c r="B187">
        <v>1.3925522901770826</v>
      </c>
      <c r="C187">
        <v>5.228017188459944</v>
      </c>
    </row>
    <row r="188" spans="1:3" x14ac:dyDescent="0.75">
      <c r="A188">
        <v>187</v>
      </c>
      <c r="B188">
        <v>0.61275828991341919</v>
      </c>
      <c r="C188">
        <v>-4.582210922602826</v>
      </c>
    </row>
    <row r="189" spans="1:3" x14ac:dyDescent="0.75">
      <c r="A189">
        <v>188</v>
      </c>
      <c r="B189">
        <v>-14.802462221499333</v>
      </c>
      <c r="C189">
        <v>3.6937848521457237</v>
      </c>
    </row>
    <row r="190" spans="1:3" x14ac:dyDescent="0.75">
      <c r="A190">
        <v>189</v>
      </c>
      <c r="B190">
        <v>2.9631057447362847</v>
      </c>
      <c r="C190">
        <v>0.85724825996391552</v>
      </c>
    </row>
    <row r="191" spans="1:3" x14ac:dyDescent="0.75">
      <c r="A191">
        <v>190</v>
      </c>
      <c r="B191">
        <v>11.314602334756012</v>
      </c>
      <c r="C191">
        <v>11.554589081502201</v>
      </c>
    </row>
    <row r="192" spans="1:3" x14ac:dyDescent="0.75">
      <c r="A192">
        <v>191</v>
      </c>
      <c r="B192">
        <v>4.08924491924755</v>
      </c>
      <c r="C192">
        <v>17.334057444355622</v>
      </c>
    </row>
    <row r="193" spans="1:3" x14ac:dyDescent="0.75">
      <c r="A193">
        <v>192</v>
      </c>
      <c r="B193">
        <v>-1.9979403632349113</v>
      </c>
      <c r="C193">
        <v>3.8726668344495336</v>
      </c>
    </row>
    <row r="194" spans="1:3" x14ac:dyDescent="0.75">
      <c r="A194">
        <v>193</v>
      </c>
      <c r="B194">
        <v>-20.327871675571764</v>
      </c>
      <c r="C194">
        <v>-0.95359241721735921</v>
      </c>
    </row>
    <row r="195" spans="1:3" x14ac:dyDescent="0.75">
      <c r="A195">
        <v>194</v>
      </c>
      <c r="B195">
        <v>7.3322925322056065</v>
      </c>
      <c r="C195">
        <v>16.395822053108262</v>
      </c>
    </row>
    <row r="196" spans="1:3" x14ac:dyDescent="0.75">
      <c r="A196">
        <v>195</v>
      </c>
      <c r="B196">
        <v>12.492400150112431</v>
      </c>
      <c r="C196">
        <v>3.5579661836075367</v>
      </c>
    </row>
    <row r="197" spans="1:3" x14ac:dyDescent="0.75">
      <c r="A197">
        <v>196</v>
      </c>
      <c r="B197">
        <v>1.6522157075123971</v>
      </c>
      <c r="C197">
        <v>11.403095614259941</v>
      </c>
    </row>
    <row r="198" spans="1:3" x14ac:dyDescent="0.75">
      <c r="A198">
        <v>197</v>
      </c>
      <c r="B198">
        <v>-10.665481199384638</v>
      </c>
      <c r="C198">
        <v>-4.9737357643184641</v>
      </c>
    </row>
    <row r="199" spans="1:3" x14ac:dyDescent="0.75">
      <c r="A199">
        <v>198</v>
      </c>
      <c r="B199">
        <v>2.17247359509027</v>
      </c>
      <c r="C199">
        <v>2.606368940012493</v>
      </c>
    </row>
    <row r="200" spans="1:3" x14ac:dyDescent="0.75">
      <c r="A200">
        <v>199</v>
      </c>
      <c r="B200">
        <v>-12.720323722077053</v>
      </c>
      <c r="C200">
        <v>-0.73662847642534457</v>
      </c>
    </row>
    <row r="201" spans="1:3" x14ac:dyDescent="0.75">
      <c r="A201">
        <v>200</v>
      </c>
      <c r="B201">
        <v>-13.401056842190645</v>
      </c>
      <c r="C201">
        <v>-1.361624751629906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Gomez</dc:creator>
  <cp:lastModifiedBy>Andres Gomez</cp:lastModifiedBy>
  <dcterms:created xsi:type="dcterms:W3CDTF">2023-06-14T16:28:48Z</dcterms:created>
  <dcterms:modified xsi:type="dcterms:W3CDTF">2023-06-16T14:22:19Z</dcterms:modified>
</cp:coreProperties>
</file>