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43cda9303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ISWA" sheetId="1" r:id="R9a206a1b2d8c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CB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042871f034d73" /><Relationship Type="http://schemas.openxmlformats.org/officeDocument/2006/relationships/theme" Target="/xl/theme/theme1.xml" Id="R58fb0c6c8699449e" /><Relationship Type="http://schemas.openxmlformats.org/officeDocument/2006/relationships/sharedStrings" Target="/xl/sharedStrings.xml" Id="R7284b57e5ead40cb" /><Relationship Type="http://schemas.openxmlformats.org/officeDocument/2006/relationships/worksheet" Target="/xl/worksheets/sheet1.xml" Id="R9a206a1b2d8c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4" hidden="0" customWidth="1"/>
  </x:cols>
  <x:sheetData>
    <x:row r="1" ht="20" customHeight="1">
      <x:c r="A1" s="10" t="str">
        <x:v>NISN</x:v>
      </x:c>
      <x:c r="B1" s="5" t="str">
        <x:v>Nama Siswa</x:v>
      </x:c>
      <x:c r="C1" s="5" t="str">
        <x:v>Kelas</x:v>
      </x:c>
      <x:c r="D1" s="5" t="str">
        <x:v>Tingkat</x:v>
      </x:c>
    </x:row>
    <x:row r="2" ht="20" customHeight="1">
      <x:c r="A2" s="11" t="str">
        <x:v>1234567890</x:v>
      </x:c>
      <x:c r="B2" t="str">
        <x:v>Muhammad Rizki</x:v>
      </x:c>
      <x:c r="C2" t="str">
        <x:v>VII A</x:v>
      </x:c>
      <x:c r="D2" t="str">
        <x:v>SMP</x:v>
      </x:c>
    </x:row>
    <x:row r="3" ht="20" customHeight="1">
      <x:c r="A3" s="11" t="str">
        <x:v>1234567891</x:v>
      </x:c>
      <x:c r="B3" t="str">
        <x:v>Siti Aisyah</x:v>
      </x:c>
      <x:c r="C3" t="str">
        <x:v>VII A</x:v>
      </x:c>
      <x:c r="D3" t="str">
        <x:v>SMP</x:v>
      </x:c>
    </x:row>
    <x:row r="4" ht="20" customHeight="1">
      <x:c r="A4" s="11" t="str"/>
      <x:c r="B4" t="str"/>
      <x:c r="C4" t="str"/>
      <x:c r="D4" t="str"/>
    </x:row>
    <x:row r="5" ht="20" customHeight="1">
      <x:c r="A5" s="11"/>
    </x:row>
    <x:row r="6" ht="20" customHeight="1">
      <x:c r="A6" s="11"/>
    </x:row>
    <x:row r="7" ht="20" customHeight="1">
      <x:c r="A7" s="11"/>
    </x:row>
    <x:row r="8" ht="20" customHeight="1">
      <x:c r="A8" s="11"/>
    </x:row>
    <x:row r="9" ht="20" customHeight="1">
      <x:c r="A9" s="11"/>
    </x:row>
    <x:row r="10" ht="20" customHeight="1">
      <x:c r="A10" s="11"/>
    </x:row>
    <x:row r="11" ht="20" customHeight="1">
      <x:c r="A11" s="11"/>
    </x:row>
    <x:row r="12" ht="20" customHeight="1">
      <x:c r="A12" s="11"/>
    </x:row>
    <x:row r="13" ht="20" customHeight="1">
      <x:c r="A13" s="11"/>
    </x:row>
    <x:row r="14" ht="20" customHeight="1">
      <x:c r="A14" s="11"/>
    </x:row>
    <x:row r="15" ht="20" customHeight="1">
      <x:c r="A15" s="11"/>
    </x:row>
    <x:row r="16" ht="20" customHeight="1">
      <x:c r="A16" s="11"/>
    </x:row>
    <x:row r="17" ht="20" customHeight="1">
      <x:c r="A17" s="11"/>
    </x:row>
    <x:row r="18" ht="20" customHeight="1">
      <x:c r="A18" s="11"/>
    </x:row>
    <x:row r="19" ht="20" customHeight="1">
      <x:c r="A19" s="11"/>
    </x:row>
    <x:row r="20" ht="20" customHeight="1">
      <x:c r="A20" s="11"/>
    </x:row>
    <x:row r="21" ht="20" customHeight="1">
      <x:c r="A21" s="11"/>
    </x:row>
    <x:row r="22" ht="20" customHeight="1">
      <x:c r="A22" s="11"/>
    </x:row>
    <x:row r="23" ht="20" customHeight="1">
      <x:c r="A23" s="11"/>
    </x:row>
    <x:row r="24" ht="20" customHeight="1">
      <x:c r="A24" s="11"/>
    </x:row>
    <x:row r="25" ht="20" customHeight="1">
      <x:c r="A25" s="11"/>
    </x:row>
    <x:row r="26" ht="20" customHeight="1">
      <x:c r="A26" s="11"/>
    </x:row>
    <x:row r="27" ht="20" customHeight="1">
      <x:c r="A27" s="11"/>
    </x:row>
    <x:row r="28" ht="20" customHeight="1">
      <x:c r="A28" s="11"/>
    </x:row>
    <x:row r="29" ht="20" customHeight="1">
      <x:c r="A29" s="11"/>
    </x:row>
    <x:row r="30" ht="20" customHeight="1">
      <x:c r="A30" s="11"/>
    </x:row>
    <x:row r="31" ht="20" customHeight="1">
      <x:c r="A31" s="11"/>
    </x:row>
    <x:row r="32" ht="20" customHeight="1">
      <x:c r="A32" s="11"/>
    </x:row>
    <x:row r="33" ht="20" customHeight="1">
      <x:c r="A33" s="11"/>
    </x:row>
    <x:row r="34" ht="20" customHeight="1">
      <x:c r="A34" s="11"/>
    </x:row>
    <x:row r="35" ht="20" customHeight="1">
      <x:c r="A35" s="11"/>
    </x:row>
    <x:row r="36" ht="20" customHeight="1">
      <x:c r="A36" s="11"/>
    </x:row>
    <x:row r="37" ht="20" customHeight="1">
      <x:c r="A37" s="11"/>
    </x:row>
    <x:row r="38" ht="20" customHeight="1">
      <x:c r="A38" s="11"/>
    </x:row>
    <x:row r="39" ht="20" customHeight="1">
      <x:c r="A39" s="11"/>
    </x:row>
    <x:row r="40" ht="20" customHeight="1">
      <x:c r="A40" s="11"/>
    </x:row>
    <x:row r="41" ht="20" customHeight="1">
      <x:c r="A41" s="11"/>
    </x:row>
    <x:row r="42" ht="20" customHeight="1">
      <x:c r="A42" s="11"/>
    </x:row>
    <x:row r="43" ht="20" customHeight="1">
      <x:c r="A43" s="11"/>
    </x:row>
    <x:row r="44" ht="20" customHeight="1">
      <x:c r="A44" s="11"/>
    </x:row>
    <x:row r="45" ht="20" customHeight="1">
      <x:c r="A45" s="11"/>
    </x:row>
    <x:row r="46" ht="20" customHeight="1">
      <x:c r="A46" s="11"/>
    </x:row>
    <x:row r="47" ht="20" customHeight="1">
      <x:c r="A47" s="11"/>
    </x:row>
    <x:row r="48" ht="20" customHeight="1">
      <x:c r="A48" s="11"/>
    </x:row>
    <x:row r="49" ht="20" customHeight="1">
      <x:c r="A49" s="11"/>
    </x:row>
    <x:row r="50" ht="20" customHeight="1">
      <x:c r="A50" s="11"/>
    </x:row>
    <x:row r="51" ht="20" customHeight="1">
      <x:c r="A51" s="11"/>
    </x:row>
    <x:row r="52" ht="20" customHeight="1">
      <x:c r="A52" s="11"/>
    </x:row>
    <x:row r="53" ht="20" customHeight="1">
      <x:c r="A53" s="11"/>
    </x:row>
    <x:row r="54" ht="20" customHeight="1">
      <x:c r="A54" s="11"/>
    </x:row>
    <x:row r="55" ht="20" customHeight="1">
      <x:c r="A55" s="11"/>
    </x:row>
    <x:row r="56" ht="20" customHeight="1">
      <x:c r="A56" s="11"/>
    </x:row>
    <x:row r="57" ht="20" customHeight="1">
      <x:c r="A57" s="11"/>
    </x:row>
    <x:row r="58" ht="20" customHeight="1">
      <x:c r="A58" s="11"/>
    </x:row>
    <x:row r="59" ht="20" customHeight="1">
      <x:c r="A59" s="11"/>
    </x:row>
    <x:row r="60" ht="20" customHeight="1">
      <x:c r="A60" s="11"/>
    </x:row>
    <x:row r="61" ht="20" customHeight="1">
      <x:c r="A61" s="11"/>
    </x:row>
    <x:row r="62" ht="20" customHeight="1">
      <x:c r="A62" s="11"/>
    </x:row>
    <x:row r="63" ht="20" customHeight="1">
      <x:c r="A63" s="11"/>
    </x:row>
    <x:row r="64" ht="20" customHeight="1">
      <x:c r="A64" s="11"/>
    </x:row>
    <x:row r="65" ht="20" customHeight="1">
      <x:c r="A65" s="11"/>
    </x:row>
    <x:row r="66" ht="20" customHeight="1">
      <x:c r="A66" s="11"/>
    </x:row>
    <x:row r="67" ht="20" customHeight="1">
      <x:c r="A67" s="11"/>
    </x:row>
    <x:row r="68" ht="20" customHeight="1">
      <x:c r="A68" s="11"/>
    </x:row>
    <x:row r="69" ht="20" customHeight="1">
      <x:c r="A69" s="11"/>
    </x:row>
    <x:row r="70" ht="20" customHeight="1">
      <x:c r="A70" s="11"/>
    </x:row>
    <x:row r="71" ht="20" customHeight="1">
      <x:c r="A71" s="11"/>
    </x:row>
    <x:row r="72" ht="20" customHeight="1">
      <x:c r="A72" s="11"/>
    </x:row>
    <x:row r="73" ht="20" customHeight="1">
      <x:c r="A73" s="11"/>
    </x:row>
    <x:row r="74" ht="20" customHeight="1">
      <x:c r="A74" s="11"/>
    </x:row>
    <x:row r="75" ht="20" customHeight="1">
      <x:c r="A75" s="11"/>
    </x:row>
    <x:row r="76" ht="20" customHeight="1">
      <x:c r="A76" s="11"/>
    </x:row>
    <x:row r="77" ht="20" customHeight="1">
      <x:c r="A77" s="11"/>
    </x:row>
    <x:row r="78" ht="20" customHeight="1">
      <x:c r="A78" s="11"/>
    </x:row>
    <x:row r="79" ht="20" customHeight="1">
      <x:c r="A79" s="11"/>
    </x:row>
    <x:row r="80" ht="20" customHeight="1">
      <x:c r="A80" s="11"/>
    </x:row>
    <x:row r="81" ht="20" customHeight="1">
      <x:c r="A81" s="11"/>
    </x:row>
    <x:row r="82" ht="20" customHeight="1">
      <x:c r="A82" s="11"/>
    </x:row>
    <x:row r="83" ht="20" customHeight="1">
      <x:c r="A83" s="11"/>
    </x:row>
    <x:row r="84" ht="20" customHeight="1">
      <x:c r="A84" s="11"/>
    </x:row>
    <x:row r="85" ht="20" customHeight="1">
      <x:c r="A85" s="11"/>
    </x:row>
    <x:row r="86" ht="20" customHeight="1">
      <x:c r="A86" s="11"/>
    </x:row>
    <x:row r="87" ht="20" customHeight="1">
      <x:c r="A87" s="11"/>
    </x:row>
    <x:row r="88" ht="20" customHeight="1">
      <x:c r="A88" s="11"/>
    </x:row>
    <x:row r="89" ht="20" customHeight="1">
      <x:c r="A89" s="11"/>
    </x:row>
    <x:row r="90" ht="20" customHeight="1">
      <x:c r="A90" s="11"/>
    </x:row>
    <x:row r="91" ht="20" customHeight="1">
      <x:c r="A91" s="11"/>
    </x:row>
    <x:row r="92" ht="20" customHeight="1">
      <x:c r="A92" s="11"/>
    </x:row>
    <x:row r="93" ht="20" customHeight="1">
      <x:c r="A93" s="11"/>
    </x:row>
    <x:row r="94" ht="20" customHeight="1">
      <x:c r="A94" s="11"/>
    </x:row>
    <x:row r="95" ht="20" customHeight="1">
      <x:c r="A95" s="11"/>
    </x:row>
    <x:row r="96" ht="20" customHeight="1">
      <x:c r="A96" s="11"/>
    </x:row>
    <x:row r="97" ht="20" customHeight="1">
      <x:c r="A97" s="11"/>
    </x:row>
    <x:row r="98" ht="20" customHeight="1">
      <x:c r="A98" s="11"/>
    </x:row>
    <x:row r="99" ht="20" customHeight="1">
      <x:c r="A99" s="11"/>
    </x:row>
    <x:row r="100" ht="20" customHeight="1">
      <x:c r="A100" s="11"/>
    </x:row>
    <x:row r="101" ht="20" customHeight="1">
      <x:c r="A101" s="11"/>
    </x:row>
    <x:row r="102" ht="20" customHeight="1">
      <x:c r="A102" s="11"/>
    </x:row>
    <x:row r="103" ht="20" customHeight="1">
      <x:c r="A103" s="11"/>
    </x:row>
    <x:row r="104" ht="20" customHeight="1">
      <x:c r="A104" s="11"/>
    </x:row>
    <x:row r="105" ht="20" customHeight="1">
      <x:c r="A105" s="11"/>
    </x:row>
    <x:row r="106" ht="20" customHeight="1">
      <x:c r="A106" s="11"/>
    </x:row>
    <x:row r="107" ht="20" customHeight="1">
      <x:c r="A107" s="11"/>
    </x:row>
    <x:row r="108" ht="20" customHeight="1">
      <x:c r="A108" s="11"/>
    </x:row>
    <x:row r="109" ht="20" customHeight="1">
      <x:c r="A109" s="11"/>
    </x:row>
    <x:row r="110" ht="20" customHeight="1">
      <x:c r="A110" s="11"/>
    </x:row>
    <x:row r="111" ht="20" customHeight="1">
      <x:c r="A111" s="11"/>
    </x:row>
    <x:row r="112" ht="20" customHeight="1">
      <x:c r="A112" s="11"/>
    </x:row>
    <x:row r="113" ht="20" customHeight="1">
      <x:c r="A113" s="11"/>
    </x:row>
    <x:row r="114" ht="20" customHeight="1">
      <x:c r="A114" s="11"/>
    </x:row>
    <x:row r="115" ht="20" customHeight="1">
      <x:c r="A115" s="11"/>
    </x:row>
    <x:row r="116" ht="20" customHeight="1">
      <x:c r="A116" s="11"/>
    </x:row>
    <x:row r="117" ht="20" customHeight="1">
      <x:c r="A117" s="11"/>
    </x:row>
    <x:row r="118" ht="20" customHeight="1">
      <x:c r="A118" s="11"/>
    </x:row>
    <x:row r="119" ht="20" customHeight="1">
      <x:c r="A119" s="11"/>
    </x:row>
    <x:row r="120" ht="20" customHeight="1">
      <x:c r="A120" s="11"/>
    </x:row>
    <x:row r="121" ht="20" customHeight="1">
      <x:c r="A121" s="11"/>
    </x:row>
    <x:row r="122" ht="20" customHeight="1">
      <x:c r="A122" s="11"/>
    </x:row>
    <x:row r="123" ht="20" customHeight="1">
      <x:c r="A123" s="11"/>
    </x:row>
    <x:row r="124" ht="20" customHeight="1">
      <x:c r="A124" s="11"/>
    </x:row>
    <x:row r="125" ht="20" customHeight="1">
      <x:c r="A125" s="11"/>
    </x:row>
    <x:row r="126" ht="20" customHeight="1">
      <x:c r="A126" s="11"/>
    </x:row>
    <x:row r="127" ht="20" customHeight="1">
      <x:c r="A127" s="11"/>
    </x:row>
    <x:row r="128" ht="20" customHeight="1">
      <x:c r="A128" s="11"/>
    </x:row>
    <x:row r="129" ht="20" customHeight="1">
      <x:c r="A129" s="11"/>
    </x:row>
    <x:row r="130" ht="20" customHeight="1">
      <x:c r="A130" s="11"/>
    </x:row>
    <x:row r="131" ht="20" customHeight="1">
      <x:c r="A131" s="11"/>
    </x:row>
    <x:row r="132" ht="20" customHeight="1">
      <x:c r="A132" s="11"/>
    </x:row>
    <x:row r="133" ht="20" customHeight="1">
      <x:c r="A133" s="11"/>
    </x:row>
    <x:row r="134" ht="20" customHeight="1">
      <x:c r="A134" s="11"/>
    </x:row>
    <x:row r="135" ht="20" customHeight="1">
      <x:c r="A135" s="11"/>
    </x:row>
    <x:row r="136" ht="20" customHeight="1">
      <x:c r="A136" s="11"/>
    </x:row>
    <x:row r="137" ht="20" customHeight="1">
      <x:c r="A137" s="11"/>
    </x:row>
    <x:row r="138" ht="20" customHeight="1">
      <x:c r="A138" s="11"/>
    </x:row>
    <x:row r="139" ht="20" customHeight="1">
      <x:c r="A139" s="11"/>
    </x:row>
    <x:row r="140" ht="20" customHeight="1">
      <x:c r="A140" s="11"/>
    </x:row>
    <x:row r="141" ht="20" customHeight="1">
      <x:c r="A141" s="11"/>
    </x:row>
    <x:row r="142" ht="20" customHeight="1">
      <x:c r="A142" s="11"/>
    </x:row>
    <x:row r="143" ht="20" customHeight="1">
      <x:c r="A143" s="11"/>
    </x:row>
    <x:row r="144" ht="20" customHeight="1">
      <x:c r="A144" s="11"/>
    </x:row>
    <x:row r="145" ht="20" customHeight="1">
      <x:c r="A145" s="11"/>
    </x:row>
    <x:row r="146" ht="20" customHeight="1">
      <x:c r="A146" s="11"/>
    </x:row>
    <x:row r="147" ht="20" customHeight="1">
      <x:c r="A147" s="11"/>
    </x:row>
    <x:row r="148" ht="20" customHeight="1">
      <x:c r="A148" s="11"/>
    </x:row>
    <x:row r="149" ht="20" customHeight="1">
      <x:c r="A149" s="11"/>
    </x:row>
    <x:row r="150" ht="20" customHeight="1">
      <x:c r="A150" s="11"/>
    </x:row>
    <x:row r="151" ht="20" customHeight="1">
      <x:c r="A151" s="11"/>
    </x:row>
    <x:row r="152" ht="20" customHeight="1">
      <x:c r="A152" s="11"/>
    </x:row>
    <x:row r="153" ht="20" customHeight="1">
      <x:c r="A153" s="11"/>
    </x:row>
    <x:row r="154" ht="20" customHeight="1">
      <x:c r="A154" s="11"/>
    </x:row>
    <x:row r="155" ht="20" customHeight="1">
      <x:c r="A155" s="11"/>
    </x:row>
    <x:row r="156" ht="20" customHeight="1">
      <x:c r="A156" s="11"/>
    </x:row>
    <x:row r="157" ht="20" customHeight="1">
      <x:c r="A157" s="11"/>
    </x:row>
    <x:row r="158" ht="20" customHeight="1">
      <x:c r="A158" s="11"/>
    </x:row>
    <x:row r="159" ht="20" customHeight="1">
      <x:c r="A159" s="11"/>
    </x:row>
    <x:row r="160" ht="20" customHeight="1">
      <x:c r="A160" s="11"/>
    </x:row>
    <x:row r="161" ht="20" customHeight="1">
      <x:c r="A161" s="11"/>
    </x:row>
    <x:row r="162" ht="20" customHeight="1">
      <x:c r="A162" s="11"/>
    </x:row>
    <x:row r="163" ht="20" customHeight="1">
      <x:c r="A163" s="11"/>
    </x:row>
    <x:row r="164" ht="20" customHeight="1">
      <x:c r="A164" s="11"/>
    </x:row>
    <x:row r="165" ht="20" customHeight="1">
      <x:c r="A165" s="11"/>
    </x:row>
    <x:row r="166" ht="20" customHeight="1">
      <x:c r="A166" s="11"/>
    </x:row>
    <x:row r="167" ht="20" customHeight="1">
      <x:c r="A167" s="11"/>
    </x:row>
    <x:row r="168" ht="20" customHeight="1">
      <x:c r="A168" s="11"/>
    </x:row>
    <x:row r="169" ht="20" customHeight="1">
      <x:c r="A169" s="11"/>
    </x:row>
    <x:row r="170" ht="20" customHeight="1">
      <x:c r="A170" s="11"/>
    </x:row>
    <x:row r="171" ht="20" customHeight="1">
      <x:c r="A171" s="11"/>
    </x:row>
    <x:row r="172" ht="20" customHeight="1">
      <x:c r="A172" s="11"/>
    </x:row>
    <x:row r="173" ht="20" customHeight="1">
      <x:c r="A173" s="11"/>
    </x:row>
    <x:row r="174" ht="20" customHeight="1">
      <x:c r="A174" s="11"/>
    </x:row>
    <x:row r="175" ht="20" customHeight="1">
      <x:c r="A175" s="11"/>
    </x:row>
    <x:row r="176" ht="20" customHeight="1">
      <x:c r="A176" s="11"/>
    </x:row>
    <x:row r="177" ht="20" customHeight="1">
      <x:c r="A177" s="11"/>
    </x:row>
    <x:row r="178" ht="20" customHeight="1">
      <x:c r="A178" s="11"/>
    </x:row>
    <x:row r="179" ht="20" customHeight="1">
      <x:c r="A179" s="11"/>
    </x:row>
    <x:row r="180" ht="20" customHeight="1">
      <x:c r="A180" s="11"/>
    </x:row>
    <x:row r="181" ht="20" customHeight="1">
      <x:c r="A181" s="11"/>
    </x:row>
    <x:row r="182" ht="20" customHeight="1">
      <x:c r="A182" s="11"/>
    </x:row>
    <x:row r="183" ht="20" customHeight="1">
      <x:c r="A183" s="11"/>
    </x:row>
    <x:row r="184" ht="20" customHeight="1">
      <x:c r="A184" s="11"/>
    </x:row>
    <x:row r="185" ht="20" customHeight="1">
      <x:c r="A185" s="11"/>
    </x:row>
    <x:row r="186" ht="20" customHeight="1">
      <x:c r="A186" s="11"/>
    </x:row>
    <x:row r="187" ht="20" customHeight="1">
      <x:c r="A187" s="11"/>
    </x:row>
    <x:row r="188" ht="20" customHeight="1">
      <x:c r="A188" s="11"/>
    </x:row>
    <x:row r="189" ht="20" customHeight="1">
      <x:c r="A189" s="11"/>
    </x:row>
    <x:row r="190" ht="20" customHeight="1">
      <x:c r="A190" s="11"/>
    </x:row>
    <x:row r="191" ht="20" customHeight="1">
      <x:c r="A191" s="11"/>
    </x:row>
    <x:row r="192" ht="20" customHeight="1">
      <x:c r="A192" s="11"/>
    </x:row>
    <x:row r="193" ht="20" customHeight="1">
      <x:c r="A193" s="11"/>
    </x:row>
    <x:row r="194" ht="20" customHeight="1">
      <x:c r="A194" s="11"/>
    </x:row>
    <x:row r="195" ht="20" customHeight="1">
      <x:c r="A195" s="11"/>
    </x:row>
    <x:row r="196" ht="20" customHeight="1">
      <x:c r="A196" s="11"/>
    </x:row>
    <x:row r="197" ht="20" customHeight="1">
      <x:c r="A197" s="11"/>
    </x:row>
    <x:row r="198" ht="20" customHeight="1">
      <x:c r="A198" s="11"/>
    </x:row>
    <x:row r="199" ht="20" customHeight="1">
      <x:c r="A199" s="11"/>
    </x:row>
    <x:row r="200" ht="20" customHeight="1">
      <x:c r="A200" s="11"/>
    </x:row>
  </x:sheetData>
  <x:dataValidations count="1">
    <x:dataValidation type="list" sqref="D2:D200">
      <x:formula1>"SMP,SMA"</x:formula1>
    </x:dataValidation>
  </x:dataValidations>
  <x:pageMargins left="0.7" right="0.7" top="0.75" bottom="0.75" header="0.3" footer="0.3"/>
</x:worksheet>
</file>