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<sst xmlns="http://schemas.openxmlformats.org/spreadsheetml/2006/main" count="1128" uniqueCount="1121">
  <si>
    <t>TEN_KH</t>
  </si>
  <si>
    <t>MOBILE_NUMBER</t>
  </si>
  <si>
    <t>PHẠM THỊ HÀ</t>
  </si>
  <si>
    <t>0989989374</t>
  </si>
  <si>
    <t>PHẠM THỊ TÌNH</t>
  </si>
  <si>
    <t>0988968316</t>
  </si>
  <si>
    <t>LÊ TRẦN KHÁNH LINH</t>
  </si>
  <si>
    <t>0901399246</t>
  </si>
  <si>
    <t>VÕ THỊ NGỌC ÁNH</t>
  </si>
  <si>
    <t>0378718361</t>
  </si>
  <si>
    <t>KIỀU NGỌC LONG</t>
  </si>
  <si>
    <t>0915999750</t>
  </si>
  <si>
    <t>NGUYỄN THỊ DIỆP THỦY</t>
  </si>
  <si>
    <t>0944001169</t>
  </si>
  <si>
    <t>BÙI VIỆT ANH</t>
  </si>
  <si>
    <t>0968266373</t>
  </si>
  <si>
    <t>Lê văn bình</t>
  </si>
  <si>
    <t>0395640080</t>
  </si>
  <si>
    <t>HẠ PHƯƠNG NAM</t>
  </si>
  <si>
    <t>0567234806</t>
  </si>
  <si>
    <t>NGUYỄN THỊ THÙY DUNG</t>
  </si>
  <si>
    <t>0934791625</t>
  </si>
  <si>
    <t>TRIỆU SINH BẢO</t>
  </si>
  <si>
    <t>0329075961</t>
  </si>
  <si>
    <t>PHAN THỊ THẢO VY</t>
  </si>
  <si>
    <t>0365684032</t>
  </si>
  <si>
    <t>TRẦN THỊ HÀ</t>
  </si>
  <si>
    <t>0968527630</t>
  </si>
  <si>
    <t>NGUYỄN THỊ TIỀU TY</t>
  </si>
  <si>
    <t>0932508590</t>
  </si>
  <si>
    <t>NGUYỄN THỊ THÚY TIÊN</t>
  </si>
  <si>
    <t>0819199357</t>
  </si>
  <si>
    <t>PHẠM VĂN THẢO</t>
  </si>
  <si>
    <t>0333801470</t>
  </si>
  <si>
    <t>CHU THỊ THUỲ TRANG</t>
  </si>
  <si>
    <t>0972835365</t>
  </si>
  <si>
    <t>NGUYỄN VĂN THÀNH</t>
  </si>
  <si>
    <t>0911051557</t>
  </si>
  <si>
    <t>BÙI THỊ ÁNH TUYẾT</t>
  </si>
  <si>
    <t>0978762580</t>
  </si>
  <si>
    <t>TRẦN THỊ THU NHÀN</t>
  </si>
  <si>
    <t>0972858625</t>
  </si>
  <si>
    <t>LƯU XUÂN KIÊN</t>
  </si>
  <si>
    <t>0986783470</t>
  </si>
  <si>
    <t>BÙI MINH HOÀNG</t>
  </si>
  <si>
    <t>0967581260</t>
  </si>
  <si>
    <t>0369084660</t>
  </si>
  <si>
    <t>NGUYỄN THẾ HÙNG</t>
  </si>
  <si>
    <t>0888240880</t>
  </si>
  <si>
    <t>NGUYỄN THỊ NHƯ</t>
  </si>
  <si>
    <t>0977674188</t>
  </si>
  <si>
    <t>PHẠM THỊ NỮ TRINH</t>
  </si>
  <si>
    <t>0332879636</t>
  </si>
  <si>
    <t>NGUYỄN THANH TÙNG</t>
  </si>
  <si>
    <t>0943960110</t>
  </si>
  <si>
    <t>HOÀNG MINH HIẾU</t>
  </si>
  <si>
    <t>0964324801</t>
  </si>
  <si>
    <t>Nguyễn Bá Tiệp</t>
  </si>
  <si>
    <t>0377245169</t>
  </si>
  <si>
    <t>NGUYỄN THỊ GIANG</t>
  </si>
  <si>
    <t>0973899366</t>
  </si>
  <si>
    <t>TRỊNH VĂN HUY</t>
  </si>
  <si>
    <t>0862280594</t>
  </si>
  <si>
    <t>BÙI TÚ TRINH</t>
  </si>
  <si>
    <t>0856746666</t>
  </si>
  <si>
    <t>NGUYỄN THỊ LÀI</t>
  </si>
  <si>
    <t>0793576449</t>
  </si>
  <si>
    <t>NGUYỄN THỊ QUYÊN</t>
  </si>
  <si>
    <t>0963764062</t>
  </si>
  <si>
    <t>PHẠM VĂN TUẤN</t>
  </si>
  <si>
    <t>0985219847</t>
  </si>
  <si>
    <t>TRẦN THỊ THÚY LÀI</t>
  </si>
  <si>
    <t>0989456425</t>
  </si>
  <si>
    <t>LÊ THỊ KHÁNH VÂN</t>
  </si>
  <si>
    <t>0929308979</t>
  </si>
  <si>
    <t>TRẦN TRỌNG TÂM</t>
  </si>
  <si>
    <t>0364039508</t>
  </si>
  <si>
    <t>NGUYỄN TRỊNH KHÁNH NHƯ</t>
  </si>
  <si>
    <t>0986160157</t>
  </si>
  <si>
    <t>MAI THANH DUY</t>
  </si>
  <si>
    <t>0867577596</t>
  </si>
  <si>
    <t>NGUYỄN TRẦN KIM KHÁNH</t>
  </si>
  <si>
    <t>0909643817</t>
  </si>
  <si>
    <t>TRẦN THỊ LÂM HUYỀN</t>
  </si>
  <si>
    <t>0382850354</t>
  </si>
  <si>
    <t>TRƯƠNG ANH CƯỜNG</t>
  </si>
  <si>
    <t>0932794989</t>
  </si>
  <si>
    <t>NGUYỄN TUẤN ANH</t>
  </si>
  <si>
    <t>0797786867</t>
  </si>
  <si>
    <t>NGUYỄN THỊ THU TRÂM</t>
  </si>
  <si>
    <t>0905364720</t>
  </si>
  <si>
    <t>HUỲNH ĐĂNG KHOA</t>
  </si>
  <si>
    <t>0585254698</t>
  </si>
  <si>
    <t>NGUYỄN TUYẾT HẠNH</t>
  </si>
  <si>
    <t>0972807499</t>
  </si>
  <si>
    <t>NGUYỄN NGỌC HUYNH</t>
  </si>
  <si>
    <t>0962482999</t>
  </si>
  <si>
    <t>BÙI HỮU NGHĨA</t>
  </si>
  <si>
    <t>0797052115</t>
  </si>
  <si>
    <t>DƯƠNG THỊ ĐÀO BÍCH</t>
  </si>
  <si>
    <t>0963780162</t>
  </si>
  <si>
    <t>TRƯƠNG VĂN HÒA</t>
  </si>
  <si>
    <t>0941186999</t>
  </si>
  <si>
    <t>BÙI XUÂN LUYỆN</t>
  </si>
  <si>
    <t>0911622152</t>
  </si>
  <si>
    <t>LÊ THỊ HUỆ</t>
  </si>
  <si>
    <t>0962563742</t>
  </si>
  <si>
    <t>NÔNG THANH THỦY</t>
  </si>
  <si>
    <t>0989874992</t>
  </si>
  <si>
    <t>NGUYỄN THỊ HUYỀN</t>
  </si>
  <si>
    <t>0926134403</t>
  </si>
  <si>
    <t>HOÀNG MẠNH THÀNH</t>
  </si>
  <si>
    <t>0963064036</t>
  </si>
  <si>
    <t>NGUYỄN THỊ HẰNG</t>
  </si>
  <si>
    <t>0961314662</t>
  </si>
  <si>
    <t>NGUYỄN QUANG HUY</t>
  </si>
  <si>
    <t>0348693864</t>
  </si>
  <si>
    <t>TẠ HỮU ĐẠT</t>
  </si>
  <si>
    <t>0344167865</t>
  </si>
  <si>
    <t>VÕ THÀNH ĐẠT</t>
  </si>
  <si>
    <t>0915563653</t>
  </si>
  <si>
    <t>VŨ THỊ PHƯƠNG</t>
  </si>
  <si>
    <t>0388457132</t>
  </si>
  <si>
    <t>NGUYỄN THỊ THỦY</t>
  </si>
  <si>
    <t>0868282338</t>
  </si>
  <si>
    <t>NGUYỄN KIÊN CƯỜNG</t>
  </si>
  <si>
    <t>0865956554</t>
  </si>
  <si>
    <t>NGUYỄN THỊ THU THẢO</t>
  </si>
  <si>
    <t>0969347333</t>
  </si>
  <si>
    <t>HOÀNG QUỐC LONG</t>
  </si>
  <si>
    <t>0865103408</t>
  </si>
  <si>
    <t>VÕ THỊ THANH TRÚC</t>
  </si>
  <si>
    <t>0899535834</t>
  </si>
  <si>
    <t>NGUYỄN THỊ HUỆ LÂM</t>
  </si>
  <si>
    <t>0963747707</t>
  </si>
  <si>
    <t>NGUYỄN HẰNG NGA</t>
  </si>
  <si>
    <t>0975049901</t>
  </si>
  <si>
    <t>VŨ THỊ HOÀI PHƯƠNG</t>
  </si>
  <si>
    <t>0706411486</t>
  </si>
  <si>
    <t>LÊ BÁ KHÁNH TRÌNH</t>
  </si>
  <si>
    <t>0966626352</t>
  </si>
  <si>
    <t>LÊ THÙY DUNG</t>
  </si>
  <si>
    <t>0387748522</t>
  </si>
  <si>
    <t>HUYỀN QUANG VINH</t>
  </si>
  <si>
    <t>0933341812</t>
  </si>
  <si>
    <t>NGUYỄN VĂN GIANG</t>
  </si>
  <si>
    <t>0915522740</t>
  </si>
  <si>
    <t>PHẠM NGỌC THÀNH</t>
  </si>
  <si>
    <t>0384261196</t>
  </si>
  <si>
    <t>TRẦN ĐẠI NGUYỄN</t>
  </si>
  <si>
    <t>0765140279</t>
  </si>
  <si>
    <t>TRỊNH HOÀNG HIẾU</t>
  </si>
  <si>
    <t>0983145579</t>
  </si>
  <si>
    <t>NGUYỄN THỊ KIỀU OANH</t>
  </si>
  <si>
    <t>0966560225</t>
  </si>
  <si>
    <t>PHẠM TUẤN ANH</t>
  </si>
  <si>
    <t>0373998118</t>
  </si>
  <si>
    <t>NGUYỄN HOÀNG NHÀ</t>
  </si>
  <si>
    <t>0939919404</t>
  </si>
  <si>
    <t>PHẠM ANH HOÀNG</t>
  </si>
  <si>
    <t>0983783666</t>
  </si>
  <si>
    <t>PHẠM THỊ TRANG</t>
  </si>
  <si>
    <t>0967804159</t>
  </si>
  <si>
    <t>ĐẶNG NGUYỄN TẤN PHÁT</t>
  </si>
  <si>
    <t>0877321512</t>
  </si>
  <si>
    <t>NGUYỄN HỒNG THÚY VY</t>
  </si>
  <si>
    <t>0382824213</t>
  </si>
  <si>
    <t>LÊ ĐÌNH CẨN</t>
  </si>
  <si>
    <t>0946537007</t>
  </si>
  <si>
    <t>TRẦN THỊ HOA</t>
  </si>
  <si>
    <t>0397736199</t>
  </si>
  <si>
    <t>LÊ KIM THẠNH</t>
  </si>
  <si>
    <t>0939982626</t>
  </si>
  <si>
    <t>LÊ THỊ HỒNG TIÊN</t>
  </si>
  <si>
    <t>0896499938</t>
  </si>
  <si>
    <t>HOÀNG LÊ BẢO CHÂU</t>
  </si>
  <si>
    <t>0907372230</t>
  </si>
  <si>
    <t>NGUYỄN ĐỨC DUY</t>
  </si>
  <si>
    <t>0384789118</t>
  </si>
  <si>
    <t>ĐINH VĂN QÚI</t>
  </si>
  <si>
    <t>0382568937</t>
  </si>
  <si>
    <t>LỘC THẾ VINH</t>
  </si>
  <si>
    <t>0378888001</t>
  </si>
  <si>
    <t>PHAN GIA KHẢI</t>
  </si>
  <si>
    <t>0707941483</t>
  </si>
  <si>
    <t>NGUYỄN QUỐC BẢO</t>
  </si>
  <si>
    <t>0937102360</t>
  </si>
  <si>
    <t>TRẦN VĂN QUANG</t>
  </si>
  <si>
    <t>0332924200</t>
  </si>
  <si>
    <t>NGUYỄN HUỲNH GIA LUÂN</t>
  </si>
  <si>
    <t>0766740548</t>
  </si>
  <si>
    <t>ĐẶNG TRẦN DƯƠNG</t>
  </si>
  <si>
    <t>0898878998</t>
  </si>
  <si>
    <t>HÀ VĂN QUỐC</t>
  </si>
  <si>
    <t>0918772638</t>
  </si>
  <si>
    <t>PHẠM THỊ HIỀN</t>
  </si>
  <si>
    <t>0971740696</t>
  </si>
  <si>
    <t>ĐẶNG THỊ NINH</t>
  </si>
  <si>
    <t>0982136546</t>
  </si>
  <si>
    <t>NGUYỄN HỒNG CHUNG</t>
  </si>
  <si>
    <t>0931414765</t>
  </si>
  <si>
    <t>NGUYỄN QUANG HẢI</t>
  </si>
  <si>
    <t>0961710046</t>
  </si>
  <si>
    <t>VĂN THỊ ĐÔNG DƯƠNG</t>
  </si>
  <si>
    <t>0848323231</t>
  </si>
  <si>
    <t>HOÀNG VŨ</t>
  </si>
  <si>
    <t>0905550210</t>
  </si>
  <si>
    <t>VŨ VĂN THIÊN</t>
  </si>
  <si>
    <t>0966439120</t>
  </si>
  <si>
    <t>NGUYỄN THỊ NGẤT</t>
  </si>
  <si>
    <t>0981431238</t>
  </si>
  <si>
    <t>NGUYỄN THỊ KHÁNH LY</t>
  </si>
  <si>
    <t>0922843067</t>
  </si>
  <si>
    <t>ĐỖ ANH KHÔI</t>
  </si>
  <si>
    <t>0367590804</t>
  </si>
  <si>
    <t>ĐẶNG ĐÌNH PHÚ</t>
  </si>
  <si>
    <t>0977535712</t>
  </si>
  <si>
    <t>TRẦN THỊ THU HUYỀN</t>
  </si>
  <si>
    <t>0328079486</t>
  </si>
  <si>
    <t>NGÔ THỊ DUNG</t>
  </si>
  <si>
    <t>0366285251</t>
  </si>
  <si>
    <t>PHẠM MINH TOÀN</t>
  </si>
  <si>
    <t>0348326162</t>
  </si>
  <si>
    <t>PHẠM ĐÌNH HUY TUẤN</t>
  </si>
  <si>
    <t>0865987655</t>
  </si>
  <si>
    <t>NGUYỄN VŨ TIẾN</t>
  </si>
  <si>
    <t>0868025583</t>
  </si>
  <si>
    <t>NGUYỄN THỊ PHƯƠNG THẢO</t>
  </si>
  <si>
    <t>0388521422</t>
  </si>
  <si>
    <t>HOÀNG TRÍ DŨNG</t>
  </si>
  <si>
    <t>0868369206</t>
  </si>
  <si>
    <t>NGUYỄN VĂN HIỂN</t>
  </si>
  <si>
    <t>0971398775</t>
  </si>
  <si>
    <t>TRỊNH HOÀNG TUẤN</t>
  </si>
  <si>
    <t>0703639650</t>
  </si>
  <si>
    <t>PHẠM THỊ LAN ANH</t>
  </si>
  <si>
    <t>0946616984</t>
  </si>
  <si>
    <t>ĐOÀN NGUYỄN PHƯƠNG TRINH</t>
  </si>
  <si>
    <t>0938756262</t>
  </si>
  <si>
    <t>NGUYỄN PHƯƠNG LINH</t>
  </si>
  <si>
    <t>0886851298</t>
  </si>
  <si>
    <t>LÊ HUY HOÀNG</t>
  </si>
  <si>
    <t>0878595456</t>
  </si>
  <si>
    <t>NGUYỄN NGỌC HƯNG</t>
  </si>
  <si>
    <t>0702529068</t>
  </si>
  <si>
    <t>ĐẶNG THỊ HUYỀN</t>
  </si>
  <si>
    <t>0383900196</t>
  </si>
  <si>
    <t>TRIỆU YẾN LINH</t>
  </si>
  <si>
    <t>0961424264</t>
  </si>
  <si>
    <t>NGUYỄN CÔNG THÀNH</t>
  </si>
  <si>
    <t>0705634762</t>
  </si>
  <si>
    <t>VŨ HUỲNH CẨM TIÊN</t>
  </si>
  <si>
    <t>0363229299</t>
  </si>
  <si>
    <t>NGUYỄN THỊ THUẬN</t>
  </si>
  <si>
    <t>0975999967</t>
  </si>
  <si>
    <t>NGUYỄN THỊ TỐ UYÊN</t>
  </si>
  <si>
    <t>0989810908</t>
  </si>
  <si>
    <t>PHẠM THỊ THIỆN TƯỜNG</t>
  </si>
  <si>
    <t>0937168654</t>
  </si>
  <si>
    <t>TRƯƠNG HOÀNG NAM</t>
  </si>
  <si>
    <t>0363600839</t>
  </si>
  <si>
    <t>HOÀNG LÊ NGỌC ĐIỀN</t>
  </si>
  <si>
    <t>0948124139</t>
  </si>
  <si>
    <t>NGUYỄN HÀ HUY HOÀNG</t>
  </si>
  <si>
    <t>0977440286</t>
  </si>
  <si>
    <t>BÙI THỊ THANH HIẾU</t>
  </si>
  <si>
    <t>0911756124</t>
  </si>
  <si>
    <t>Bùi Ngọc yến Nhi</t>
  </si>
  <si>
    <t>0907259867</t>
  </si>
  <si>
    <t>NGHIÊM CHÍ SƠN</t>
  </si>
  <si>
    <t>0963633522</t>
  </si>
  <si>
    <t>LÊ HOÀNG KHANG</t>
  </si>
  <si>
    <t>0939271657</t>
  </si>
  <si>
    <t>LÊ HUỲNH VIỆT LONG</t>
  </si>
  <si>
    <t>0384660770</t>
  </si>
  <si>
    <t>ĐẬU THỊ LAN ANH</t>
  </si>
  <si>
    <t>0858221250</t>
  </si>
  <si>
    <t>NGUYỄN MINH TIẾN</t>
  </si>
  <si>
    <t>0968299173</t>
  </si>
  <si>
    <t>VÕ THỊ THANH THÚY</t>
  </si>
  <si>
    <t>0902965177</t>
  </si>
  <si>
    <t>Nguyen Thi Nga</t>
  </si>
  <si>
    <t>0366624717</t>
  </si>
  <si>
    <t>DƯƠNG VĂN HƯNG</t>
  </si>
  <si>
    <t>0327337974</t>
  </si>
  <si>
    <t>NGUYỄN XUÂN UYÊN</t>
  </si>
  <si>
    <t>0966455380</t>
  </si>
  <si>
    <t>NGUYỄN KIM HÀO</t>
  </si>
  <si>
    <t>0376895970</t>
  </si>
  <si>
    <t>NGUYỄN THÀNH ĐẠT</t>
  </si>
  <si>
    <t>0703100045</t>
  </si>
  <si>
    <t>PHẠM THỊ DUNG</t>
  </si>
  <si>
    <t>0365132680</t>
  </si>
  <si>
    <t>HOÀNG XUÂN KHẢI</t>
  </si>
  <si>
    <t>0904267174</t>
  </si>
  <si>
    <t>LÊ GIA BÁCH</t>
  </si>
  <si>
    <t>0346642218</t>
  </si>
  <si>
    <t>PHẠM MINH TUẤN</t>
  </si>
  <si>
    <t>0867074029</t>
  </si>
  <si>
    <t>NGÔ NGUYỄN HUYỀN TRÂN</t>
  </si>
  <si>
    <t>0333076741</t>
  </si>
  <si>
    <t>HOÀNG THỊ LÂM NHƯ</t>
  </si>
  <si>
    <t>0877003276</t>
  </si>
  <si>
    <t>ĐẶNG NGỌC BÌNH</t>
  </si>
  <si>
    <t>0899637889</t>
  </si>
  <si>
    <t>LÂM NGỌC ANH</t>
  </si>
  <si>
    <t>0389833165</t>
  </si>
  <si>
    <t>NGUYỄN THỊ THANH TÂM</t>
  </si>
  <si>
    <t>0901975871</t>
  </si>
  <si>
    <t>MÔNG PHƯƠNG CHI</t>
  </si>
  <si>
    <t>0838469755</t>
  </si>
  <si>
    <t>ĐẶNG HOÀI TRÚC QUÂN</t>
  </si>
  <si>
    <t>0971388219</t>
  </si>
  <si>
    <t>TRẦN THỊ MAI</t>
  </si>
  <si>
    <t>0336724442</t>
  </si>
  <si>
    <t>CAO THỊ THANH THỨC</t>
  </si>
  <si>
    <t>0976292803</t>
  </si>
  <si>
    <t>NGUYỄN THỊ MAI HỒNG</t>
  </si>
  <si>
    <t>0385840775</t>
  </si>
  <si>
    <t>NGUYỄN VIỆT CAO NGUYÊN</t>
  </si>
  <si>
    <t>0966629516</t>
  </si>
  <si>
    <t>BÙI CÔNG THỊNH</t>
  </si>
  <si>
    <t>0345586463</t>
  </si>
  <si>
    <t>MAI HUỲNH NHƯ</t>
  </si>
  <si>
    <t>0919620542</t>
  </si>
  <si>
    <t>ĐINH THỊ YẾN</t>
  </si>
  <si>
    <t>0975546142</t>
  </si>
  <si>
    <t>TÔ NHẬT BẰNG</t>
  </si>
  <si>
    <t>0336418595</t>
  </si>
  <si>
    <t>NGUYỄN THANH MỸ</t>
  </si>
  <si>
    <t>0904150326</t>
  </si>
  <si>
    <t>LĂNG THỊ NGUYỆT</t>
  </si>
  <si>
    <t>0366538361</t>
  </si>
  <si>
    <t>VŨ HỒNG QUÂN</t>
  </si>
  <si>
    <t>0383948542</t>
  </si>
  <si>
    <t>NGUYỄN VĂN MẠNH</t>
  </si>
  <si>
    <t>0327703152</t>
  </si>
  <si>
    <t>NGUYỄN THÀNH LUÂN</t>
  </si>
  <si>
    <t>0911355247</t>
  </si>
  <si>
    <t>HUỲNH THỊ THANH THỦY</t>
  </si>
  <si>
    <t>0764443153</t>
  </si>
  <si>
    <t>NGUYỄN THỊ DIỄM QUỲNH</t>
  </si>
  <si>
    <t>0977726116</t>
  </si>
  <si>
    <t>TRẦN TRỌNG HIẾU</t>
  </si>
  <si>
    <t>0983047903</t>
  </si>
  <si>
    <t>NGUYỄN THỊ UYÊN</t>
  </si>
  <si>
    <t>0916623355</t>
  </si>
  <si>
    <t>ĐẶNG BÔN</t>
  </si>
  <si>
    <t>0933796656</t>
  </si>
  <si>
    <t>LÊ THỊ TRANG</t>
  </si>
  <si>
    <t>0347250633</t>
  </si>
  <si>
    <t>PHẠM THỊ KIM CHI</t>
  </si>
  <si>
    <t>0383232300</t>
  </si>
  <si>
    <t>NGUYỄN THỊ MỴ</t>
  </si>
  <si>
    <t>0384418088</t>
  </si>
  <si>
    <t>TRẦN THỊ HỒNG NHUNG</t>
  </si>
  <si>
    <t>0937848443</t>
  </si>
  <si>
    <t>ĐẶNG HOÀNG NAM PHƯƠNG</t>
  </si>
  <si>
    <t>0869807468</t>
  </si>
  <si>
    <t>HOÀNG THỊ THU DUNG</t>
  </si>
  <si>
    <t>0868699318</t>
  </si>
  <si>
    <t>DƯƠNG TUẤN KHANH</t>
  </si>
  <si>
    <t>0902809703</t>
  </si>
  <si>
    <t>HÀ MINH TRIẾT</t>
  </si>
  <si>
    <t>0906612531</t>
  </si>
  <si>
    <t>ĐÀO THÀNH ĐƯỢC</t>
  </si>
  <si>
    <t>0869123464</t>
  </si>
  <si>
    <t>LÊ NGỌC TRÂM</t>
  </si>
  <si>
    <t>0852716833</t>
  </si>
  <si>
    <t>TRẦN VĂN LÂM</t>
  </si>
  <si>
    <t>0387593398</t>
  </si>
  <si>
    <t>TRẦN THU THANG</t>
  </si>
  <si>
    <t>0984935238</t>
  </si>
  <si>
    <t>NGUYỄN THỊ THANH THUÝ</t>
  </si>
  <si>
    <t>0866804432</t>
  </si>
  <si>
    <t>NGUYỄN NHƯ THẢO</t>
  </si>
  <si>
    <t>0855267798</t>
  </si>
  <si>
    <t>TRẦN THỊ PHƯƠNG LOAN</t>
  </si>
  <si>
    <t>0793850503</t>
  </si>
  <si>
    <t>LÊ THÀNH TRUNG</t>
  </si>
  <si>
    <t>0939709069</t>
  </si>
  <si>
    <t>Đào Ngọc Chi</t>
  </si>
  <si>
    <t>0971945326</t>
  </si>
  <si>
    <t>PHÙNG CHÍ DŨNG</t>
  </si>
  <si>
    <t>0888329880</t>
  </si>
  <si>
    <t>ĐOÀN ĐÌNH TIẾN</t>
  </si>
  <si>
    <t>0982125888</t>
  </si>
  <si>
    <t>LÊ ĐĂNG KHÁNH</t>
  </si>
  <si>
    <t>0972854838</t>
  </si>
  <si>
    <t>PHẠM HỒ THANH TUYỀN</t>
  </si>
  <si>
    <t>0888033257</t>
  </si>
  <si>
    <t>TRƯƠNG HOÀI NHẬT TÚ</t>
  </si>
  <si>
    <t>0789191189</t>
  </si>
  <si>
    <t>NGUYỄN THỊ THU TRANG</t>
  </si>
  <si>
    <t>0772169933</t>
  </si>
  <si>
    <t>HOÀNG THỊ DIỄM</t>
  </si>
  <si>
    <t>0966285340</t>
  </si>
  <si>
    <t>PHẠM PHI GIAO</t>
  </si>
  <si>
    <t>0797527168</t>
  </si>
  <si>
    <t>BÙI NHẬT HÀO</t>
  </si>
  <si>
    <t>0917827838</t>
  </si>
  <si>
    <t>TRẦN NGỌC VIỆT</t>
  </si>
  <si>
    <t>0393573002</t>
  </si>
  <si>
    <t>TRƯƠNG CÔNG VINH</t>
  </si>
  <si>
    <t>0564820248</t>
  </si>
  <si>
    <t>NGUYỄN NHẬT HOÀNG</t>
  </si>
  <si>
    <t>0941060699</t>
  </si>
  <si>
    <t>TRẦN ĐÌNH BẢO</t>
  </si>
  <si>
    <t>0981385171</t>
  </si>
  <si>
    <t>NGUYỄN THÁI ANH</t>
  </si>
  <si>
    <t>0349074929</t>
  </si>
  <si>
    <t>NGUYỄN THỊ THẨM</t>
  </si>
  <si>
    <t>0385299029</t>
  </si>
  <si>
    <t>NGUYỄN VĂN LỰC</t>
  </si>
  <si>
    <t>0359437313</t>
  </si>
  <si>
    <t>NGUYỄN THU TRANG</t>
  </si>
  <si>
    <t>0982731940</t>
  </si>
  <si>
    <t>NGUYỄN TẤN HÙNG</t>
  </si>
  <si>
    <t>0399329378</t>
  </si>
  <si>
    <t>HỒ TRỌNG THANH PHONG</t>
  </si>
  <si>
    <t>0776850005</t>
  </si>
  <si>
    <t>TRƯƠNG QUANG NGUYỆT LỘC</t>
  </si>
  <si>
    <t>0981858638</t>
  </si>
  <si>
    <t>TRẦN THỊ NHƯ QUỲNH</t>
  </si>
  <si>
    <t>0347003287</t>
  </si>
  <si>
    <t>VŨ NGUYỄN THÙY DUNG</t>
  </si>
  <si>
    <t>0384377203</t>
  </si>
  <si>
    <t>VŨ ĐỨC TUYẾN</t>
  </si>
  <si>
    <t>0984820042</t>
  </si>
  <si>
    <t>LÊ QUỐC HUY</t>
  </si>
  <si>
    <t>0786895925</t>
  </si>
  <si>
    <t>VÕ PHƯỚC THỊNH</t>
  </si>
  <si>
    <t>0346376478</t>
  </si>
  <si>
    <t>NGUYỄN THỊ NGỌC HẬU</t>
  </si>
  <si>
    <t>0933152043</t>
  </si>
  <si>
    <t>PHAN THANH THẮNG</t>
  </si>
  <si>
    <t>0967094765</t>
  </si>
  <si>
    <t>NGUYỄN THỊ TRANG</t>
  </si>
  <si>
    <t>0979123721</t>
  </si>
  <si>
    <t>NGUYỄN THẾ BÁCH</t>
  </si>
  <si>
    <t>0789210406</t>
  </si>
  <si>
    <t>NGUYỄN LÊ HUY</t>
  </si>
  <si>
    <t>0798999363</t>
  </si>
  <si>
    <t>BÙI THỊ THẢO UYÊN</t>
  </si>
  <si>
    <t>0944670447</t>
  </si>
  <si>
    <t>NGUYỄN THỊ CẨM TIÊN</t>
  </si>
  <si>
    <t>0909614430</t>
  </si>
  <si>
    <t>THÁI THIỆN TÂM</t>
  </si>
  <si>
    <t>0333300986</t>
  </si>
  <si>
    <t>HUỲNH HẢI MY</t>
  </si>
  <si>
    <t>0562361466</t>
  </si>
  <si>
    <t>NGUYỄN ĐÌNH ĐỨC</t>
  </si>
  <si>
    <t>0906170564</t>
  </si>
  <si>
    <t>HOÀNG NGỌC TRÂM</t>
  </si>
  <si>
    <t>0338481446</t>
  </si>
  <si>
    <t>NGUYỄN THỊ NGỌC HÂN</t>
  </si>
  <si>
    <t>0925569180</t>
  </si>
  <si>
    <t>Đỗ Thị Diễm Quỳnh</t>
  </si>
  <si>
    <t>0382659796</t>
  </si>
  <si>
    <t>TRẦN VĂN NGHIÊM</t>
  </si>
  <si>
    <t>0367478304</t>
  </si>
  <si>
    <t>VÕ MỘNG QUÝ</t>
  </si>
  <si>
    <t>0909097034</t>
  </si>
  <si>
    <t>HUỲNH THỊ HỒNG VÂN</t>
  </si>
  <si>
    <t>0338407405</t>
  </si>
  <si>
    <t>HỒ THỊ HƯƠNG GIANG</t>
  </si>
  <si>
    <t>0988668245</t>
  </si>
  <si>
    <t>VÕ THỊ MỸ DUYÊN</t>
  </si>
  <si>
    <t>0971637902</t>
  </si>
  <si>
    <t>LÊ THỊ THÙY LINH</t>
  </si>
  <si>
    <t>0382703901</t>
  </si>
  <si>
    <t>TRẦN DUY PHƯƠNG</t>
  </si>
  <si>
    <t>0939565499</t>
  </si>
  <si>
    <t>NGUYỄN THỊ HỒNG THỊNH</t>
  </si>
  <si>
    <t>0367883366</t>
  </si>
  <si>
    <t>LÊ NGUYỄN THIÊN HƯƠNG</t>
  </si>
  <si>
    <t>0947139594</t>
  </si>
  <si>
    <t>NGUYỄN VĂN NHU</t>
  </si>
  <si>
    <t>0908918098</t>
  </si>
  <si>
    <t>ĐỒNG VĂN HIẾU</t>
  </si>
  <si>
    <t>0393045594</t>
  </si>
  <si>
    <t>NGÔ TRỊNH BẢO TRÂN</t>
  </si>
  <si>
    <t>0835615539</t>
  </si>
  <si>
    <t>NGHIÊM ĐÌNH QUỐC</t>
  </si>
  <si>
    <t>0382552439</t>
  </si>
  <si>
    <t>NGUYỄN THỊ NGỌC BÍCH</t>
  </si>
  <si>
    <t>0938394052</t>
  </si>
  <si>
    <t>NGUYỄN THÙY LINH</t>
  </si>
  <si>
    <t>0961189872</t>
  </si>
  <si>
    <t>Hoang Nguyen Thao Ly</t>
  </si>
  <si>
    <t>0943318779</t>
  </si>
  <si>
    <t>0397678472</t>
  </si>
  <si>
    <t>VŨ THỊ QUỲNH NHƯ</t>
  </si>
  <si>
    <t>0778045668</t>
  </si>
  <si>
    <t>NGUYỄN THỊ NINH</t>
  </si>
  <si>
    <t>0394257817</t>
  </si>
  <si>
    <t>PHAN BỬU HƯNG</t>
  </si>
  <si>
    <t>0942410914</t>
  </si>
  <si>
    <t>NGUYỄN THỊ NGỌC NGÂN</t>
  </si>
  <si>
    <t>0879808388</t>
  </si>
  <si>
    <t>PHAN THỊ HOÀI NGÂN</t>
  </si>
  <si>
    <t>0905876472</t>
  </si>
  <si>
    <t>LÊ ĐÌNH MỪNG</t>
  </si>
  <si>
    <t>0988548163</t>
  </si>
  <si>
    <t>VÕ THỊ CẨM LY</t>
  </si>
  <si>
    <t>0978149370</t>
  </si>
  <si>
    <t>NGUYỄN LÊ TRUNG PHƯƠNG</t>
  </si>
  <si>
    <t>0907853854</t>
  </si>
  <si>
    <t>TRẦN NGUYỄN HOÀNG YẾN</t>
  </si>
  <si>
    <t>0923540889</t>
  </si>
  <si>
    <t>PHAN VÕ SÔNG HƯƠNG</t>
  </si>
  <si>
    <t>0389200521</t>
  </si>
  <si>
    <t>LÊ THÙY LINH</t>
  </si>
  <si>
    <t>0396392375</t>
  </si>
  <si>
    <t>NGUYỄN HOÀI THU</t>
  </si>
  <si>
    <t>0961342247</t>
  </si>
  <si>
    <t>VĂN THIÊN QUÝ</t>
  </si>
  <si>
    <t>0377409686</t>
  </si>
  <si>
    <t>NGUYỄN THỊ THÙY LINH</t>
  </si>
  <si>
    <t>0559913955</t>
  </si>
  <si>
    <t>LÊ ANH TUẤN</t>
  </si>
  <si>
    <t>0345324590</t>
  </si>
  <si>
    <t>la thị diễm quỳnh</t>
  </si>
  <si>
    <t>0866496947</t>
  </si>
  <si>
    <t>LÂM VĂN ĐÔNG</t>
  </si>
  <si>
    <t>0397974478</t>
  </si>
  <si>
    <t>LƯƠNG THỊ MAI</t>
  </si>
  <si>
    <t>0389568874</t>
  </si>
  <si>
    <t>TRƯƠNG ĐÔNG GÔN</t>
  </si>
  <si>
    <t>0931406765</t>
  </si>
  <si>
    <t>DƯƠNG THỊ NAM HẢI</t>
  </si>
  <si>
    <t>0366839203</t>
  </si>
  <si>
    <t>VI THỊ PHƯƠNG THẢO</t>
  </si>
  <si>
    <t>0376749204</t>
  </si>
  <si>
    <t>NGUYỄN HỒNG NGÂN</t>
  </si>
  <si>
    <t>0876780699</t>
  </si>
  <si>
    <t>CAO THỊ THỦY</t>
  </si>
  <si>
    <t>0987603778</t>
  </si>
  <si>
    <t>NGUYỄN HOÀI NAM</t>
  </si>
  <si>
    <t>0364436683</t>
  </si>
  <si>
    <t>VŨ THỊ LỆ VÂN</t>
  </si>
  <si>
    <t>0793883834</t>
  </si>
  <si>
    <t>THÁI DUY KIÊM</t>
  </si>
  <si>
    <t>0935032720</t>
  </si>
  <si>
    <t>LƯƠNG HOÀNG TUẤN</t>
  </si>
  <si>
    <t>0858444216</t>
  </si>
  <si>
    <t>LÂM NGỌC HUYỀN</t>
  </si>
  <si>
    <t>0941854539</t>
  </si>
  <si>
    <t>THẠCH THỊ HỒNG MY</t>
  </si>
  <si>
    <t>0702849065</t>
  </si>
  <si>
    <t>ĐẶNG THỊ MỸ LINH</t>
  </si>
  <si>
    <t>0905789311</t>
  </si>
  <si>
    <t>PHAN THỊ NGỌC TRINH</t>
  </si>
  <si>
    <t>0327990585</t>
  </si>
  <si>
    <t>LÊ THỊ YÊN THÚY</t>
  </si>
  <si>
    <t>0568577338</t>
  </si>
  <si>
    <t>PHẠM DƯ ĐỒNG</t>
  </si>
  <si>
    <t>0989607689</t>
  </si>
  <si>
    <t>NGÔ THỊ MINH PHƯƠNG</t>
  </si>
  <si>
    <t>0369239626</t>
  </si>
  <si>
    <t>THÒNG BẢO CHÂU</t>
  </si>
  <si>
    <t>0962965961</t>
  </si>
  <si>
    <t>TRẦN NGỌC HƯỞNG</t>
  </si>
  <si>
    <t>0949567315</t>
  </si>
  <si>
    <t>LÊ THÀNH ĐẠT</t>
  </si>
  <si>
    <t>0373485734</t>
  </si>
  <si>
    <t>LÊ VĂN LONG</t>
  </si>
  <si>
    <t>0967789112</t>
  </si>
  <si>
    <t>CHU THỊ TÚ UYÊN</t>
  </si>
  <si>
    <t>0384904465</t>
  </si>
  <si>
    <t>LỮ NGỌC KHANG</t>
  </si>
  <si>
    <t>0386528339</t>
  </si>
  <si>
    <t>NGÔ THỊ THU HÒA</t>
  </si>
  <si>
    <t>0348545348</t>
  </si>
  <si>
    <t>NGUYỄN PHƯƠNG TUYỀN</t>
  </si>
  <si>
    <t>0931542663</t>
  </si>
  <si>
    <t>TRẦN THỊ KIM NGÂN</t>
  </si>
  <si>
    <t>0975038870</t>
  </si>
  <si>
    <t>NGUYỄN THỊ HỒNG THANH</t>
  </si>
  <si>
    <t>0789602231</t>
  </si>
  <si>
    <t>VÕ TRƯỜNG GIANG</t>
  </si>
  <si>
    <t>0986345114</t>
  </si>
  <si>
    <t>HOÀNG NGÂN KHÁNH</t>
  </si>
  <si>
    <t>0836342111</t>
  </si>
  <si>
    <t>NGUYỄN HOÀNG VŨ LINH</t>
  </si>
  <si>
    <t>0372431849</t>
  </si>
  <si>
    <t>Nguyễn Thị Chung</t>
  </si>
  <si>
    <t>0334409770</t>
  </si>
  <si>
    <t>TRẦN TRỌNG PHÚC</t>
  </si>
  <si>
    <t>0332426811</t>
  </si>
  <si>
    <t>TRẦN VŨ QUỲNH LAM</t>
  </si>
  <si>
    <t>0363001590</t>
  </si>
  <si>
    <t>LÊ VŨ LINH</t>
  </si>
  <si>
    <t>0911959596</t>
  </si>
  <si>
    <t>ĐINH CÔNG MINH</t>
  </si>
  <si>
    <t>0981935029</t>
  </si>
  <si>
    <t>TRẦN THỊ NGỌC DUNG</t>
  </si>
  <si>
    <t>0838536753</t>
  </si>
  <si>
    <t>NGUYỄN HUY HOÀNG</t>
  </si>
  <si>
    <t>0387227814</t>
  </si>
  <si>
    <t>PHẠM ĐỨC HUY</t>
  </si>
  <si>
    <t>0971718248</t>
  </si>
  <si>
    <t>PHAN VĂN NHẤT</t>
  </si>
  <si>
    <t>0962975144</t>
  </si>
  <si>
    <t>TRƯƠNG THỊ THU QUÂN</t>
  </si>
  <si>
    <t>0356448160</t>
  </si>
  <si>
    <t>HUỲNH ĐỨC KHOA</t>
  </si>
  <si>
    <t>0974505448</t>
  </si>
  <si>
    <t>TRƯƠNG NGỌC LÊ</t>
  </si>
  <si>
    <t>0373585251</t>
  </si>
  <si>
    <t>ĐÀO NGỌC KHÁNH</t>
  </si>
  <si>
    <t>0356341950</t>
  </si>
  <si>
    <t>TRẦN THANH KHỞI</t>
  </si>
  <si>
    <t>0933045010</t>
  </si>
  <si>
    <t>TRƯƠNG ANH DUNG</t>
  </si>
  <si>
    <t>0962061128</t>
  </si>
  <si>
    <t>VŨ HỒNG PHÚC</t>
  </si>
  <si>
    <t>0367699347</t>
  </si>
  <si>
    <t>NGUYỄN TRƯƠNG THU HÀ</t>
  </si>
  <si>
    <t>0375529369</t>
  </si>
  <si>
    <t>Hồ Thị Huyền</t>
  </si>
  <si>
    <t>0867098125</t>
  </si>
  <si>
    <t>TRẦN QUANG HUY</t>
  </si>
  <si>
    <t>0941658232</t>
  </si>
  <si>
    <t>CAO LÊ NGỌC TRÂM</t>
  </si>
  <si>
    <t>0394609176</t>
  </si>
  <si>
    <t>HOÀNG THÁI HỌC</t>
  </si>
  <si>
    <t>0339824568</t>
  </si>
  <si>
    <t>TRẦN HỮU CHÍ</t>
  </si>
  <si>
    <t>0966483341</t>
  </si>
  <si>
    <t>THÁI TRẦN BẢO CHÂU</t>
  </si>
  <si>
    <t>0973102151</t>
  </si>
  <si>
    <t>TRƯƠNG THỊ THÚY AN</t>
  </si>
  <si>
    <t>0858861292</t>
  </si>
  <si>
    <t>MẠCH TÚ SAN</t>
  </si>
  <si>
    <t>0936074071</t>
  </si>
  <si>
    <t>NGUYỄN THỊ MỸ LIÊN</t>
  </si>
  <si>
    <t>0903210247</t>
  </si>
  <si>
    <t>NGÔ PHẠM HOÀNG QUYÊN</t>
  </si>
  <si>
    <t>0914500794</t>
  </si>
  <si>
    <t>NGUYỄN TRUNG HIỆP</t>
  </si>
  <si>
    <t>0908752578</t>
  </si>
  <si>
    <t>Nguyễn Thị Thanh Thảo</t>
  </si>
  <si>
    <t>0367830921</t>
  </si>
  <si>
    <t>PHẠM HOÀNG HẢI</t>
  </si>
  <si>
    <t>0353167698</t>
  </si>
  <si>
    <t>NGUYỄN TRẦN TRƯỜNG HẢI</t>
  </si>
  <si>
    <t>0888556468</t>
  </si>
  <si>
    <t>LÊ THANH THÙY</t>
  </si>
  <si>
    <t>0337143636</t>
  </si>
  <si>
    <t>NGUYỄN THỊ HÀ</t>
  </si>
  <si>
    <t>0983734483</t>
  </si>
  <si>
    <t>LÊ THỊ MỸ UYÊN</t>
  </si>
  <si>
    <t>0914891464</t>
  </si>
  <si>
    <t>PHẠM THỊ PHƯƠNG</t>
  </si>
  <si>
    <t>0336413298</t>
  </si>
  <si>
    <t>TRẦN ĐÌNH THUẬN</t>
  </si>
  <si>
    <t>0855008339</t>
  </si>
  <si>
    <t>NGUYỄN THỊ LAN HƯƠNG</t>
  </si>
  <si>
    <t>0379822361</t>
  </si>
  <si>
    <t>LÊ ANH TÚ</t>
  </si>
  <si>
    <t>0868210253</t>
  </si>
  <si>
    <t>DƯƠNG VĂN HOÀNG</t>
  </si>
  <si>
    <t>0862871205</t>
  </si>
  <si>
    <t>NGUYỄN THỊ THANH TRÚC</t>
  </si>
  <si>
    <t>0353940831</t>
  </si>
  <si>
    <t>NÔNG THỊ LÀNH</t>
  </si>
  <si>
    <t>0929657094</t>
  </si>
  <si>
    <t>NGUYỄN NGỌC KIÊN</t>
  </si>
  <si>
    <t>0339759986</t>
  </si>
  <si>
    <t>ĐỖ VĂN CƯƠNG</t>
  </si>
  <si>
    <t>0352662368</t>
  </si>
  <si>
    <t>ĐẶNG VĂN NHỰT</t>
  </si>
  <si>
    <t>0987909770</t>
  </si>
  <si>
    <t>NGUYỄN TẤN LỘC</t>
  </si>
  <si>
    <t>0818146970</t>
  </si>
  <si>
    <t>NGUYỄN TRUNG HIẾU</t>
  </si>
  <si>
    <t>0933985316</t>
  </si>
  <si>
    <t>NGUYỄN THẢO VI</t>
  </si>
  <si>
    <t>0842776524</t>
  </si>
  <si>
    <t>LÊ SỸ NAM</t>
  </si>
  <si>
    <t>0567183955</t>
  </si>
  <si>
    <t>TRẦN HUỲNH NHƯ HẢO</t>
  </si>
  <si>
    <t>0382768912</t>
  </si>
  <si>
    <t>LẠC THANH TOÁN</t>
  </si>
  <si>
    <t>0333085621</t>
  </si>
  <si>
    <t>LÒ VĂN THƯƠNG</t>
  </si>
  <si>
    <t>0988054530</t>
  </si>
  <si>
    <t>HUỲNH CÔNG HẬU</t>
  </si>
  <si>
    <t>0385750292</t>
  </si>
  <si>
    <t>TRƯƠNG THỊ HÀ</t>
  </si>
  <si>
    <t>0936242787</t>
  </si>
  <si>
    <t>HOÀNG XUÂN PHONG</t>
  </si>
  <si>
    <t>0763153738</t>
  </si>
  <si>
    <t>HOÀNG ANH HOÀI NAM</t>
  </si>
  <si>
    <t>0375414544</t>
  </si>
  <si>
    <t>NGUYỄN NGỌC MINH</t>
  </si>
  <si>
    <t>0966877937</t>
  </si>
  <si>
    <t>NGUYỄN NGỌC BẢO TÚ</t>
  </si>
  <si>
    <t>0902467650</t>
  </si>
  <si>
    <t>TRẦN MINH THUẬN</t>
  </si>
  <si>
    <t>0948641698</t>
  </si>
  <si>
    <t>NGUYỄN HỒNG NGỌC</t>
  </si>
  <si>
    <t>0398695410</t>
  </si>
  <si>
    <t>LÊ KIM TÙNG</t>
  </si>
  <si>
    <t>0849220525</t>
  </si>
  <si>
    <t>PHAN THỊ BĂNG TUYỀN</t>
  </si>
  <si>
    <t>0824210895</t>
  </si>
  <si>
    <t>NGUYỄN ANH TÚ</t>
  </si>
  <si>
    <t>0968889652</t>
  </si>
  <si>
    <t>TRẦN TRUNG HIẾU</t>
  </si>
  <si>
    <t>0971282057</t>
  </si>
  <si>
    <t>LƯỜNG ANH TUẤN</t>
  </si>
  <si>
    <t>0868555448</t>
  </si>
  <si>
    <t>TRẦN THỊ THANH THẢO</t>
  </si>
  <si>
    <t>0706717157</t>
  </si>
  <si>
    <t>NGUYỄN VĂN HIẾU</t>
  </si>
  <si>
    <t>0345635645</t>
  </si>
  <si>
    <t>PHẠM NGỌC DIỆP</t>
  </si>
  <si>
    <t>0394123737</t>
  </si>
  <si>
    <t>NGUYỄN QUANG TRƯỜNG DUY</t>
  </si>
  <si>
    <t>0395019958</t>
  </si>
  <si>
    <t>NGỤY THỊ HÒA</t>
  </si>
  <si>
    <t>0914662256</t>
  </si>
  <si>
    <t>HUỲNH THỊ KIM ANH</t>
  </si>
  <si>
    <t>0931154311</t>
  </si>
  <si>
    <t>NGUYỄN NGỌC TÀI</t>
  </si>
  <si>
    <t>0773930766</t>
  </si>
  <si>
    <t>LÃ THỊ HẠNH</t>
  </si>
  <si>
    <t>0964546190</t>
  </si>
  <si>
    <t>NGUYỄN THỊ THẢO NGHI</t>
  </si>
  <si>
    <t>0369568308</t>
  </si>
  <si>
    <t>NGUYỄN HỒNG XUÂN MAI</t>
  </si>
  <si>
    <t>0344522984</t>
  </si>
  <si>
    <t>NGUYỄN ĐÌNH MINH CHƯƠNG</t>
  </si>
  <si>
    <t>0373514137</t>
  </si>
  <si>
    <t>THÂN NGỌC VÂN ANH</t>
  </si>
  <si>
    <t>0356306614</t>
  </si>
  <si>
    <t>NGUYỄN ĐỨC QUYỀN</t>
  </si>
  <si>
    <t>0943361226</t>
  </si>
  <si>
    <t>TIÊU MỸ NHÀN</t>
  </si>
  <si>
    <t>0368402293</t>
  </si>
  <si>
    <t>NGUYỄN THÁI DƯƠNG</t>
  </si>
  <si>
    <t>0562298195</t>
  </si>
  <si>
    <t>LÊ THỊ NGUYỆT</t>
  </si>
  <si>
    <t>0327813093</t>
  </si>
  <si>
    <t>0389537895</t>
  </si>
  <si>
    <t>NGUYỄN THỊ KIM HƯƠNG</t>
  </si>
  <si>
    <t>0355496612</t>
  </si>
  <si>
    <t>NGUYỄN PHAN NGỌC TRÂN</t>
  </si>
  <si>
    <t>0963982740</t>
  </si>
  <si>
    <t>TRỊNH VŨ HỒNG QUÂN</t>
  </si>
  <si>
    <t>0783358316</t>
  </si>
  <si>
    <t>TRẦN THỊ GẤM</t>
  </si>
  <si>
    <t>0944373029</t>
  </si>
  <si>
    <t>LÃ TUẤN KHẢI</t>
  </si>
  <si>
    <t>0962608792</t>
  </si>
  <si>
    <t>PHẠM THU PHƯƠNG</t>
  </si>
  <si>
    <t>0352197510</t>
  </si>
  <si>
    <t>Trần Huỳnh Phi Yến</t>
  </si>
  <si>
    <t>0964367735</t>
  </si>
  <si>
    <t>LÊ THỊ NGỌC DUNG</t>
  </si>
  <si>
    <t>0363460654</t>
  </si>
  <si>
    <t>PHẠM CHÍ HÀO</t>
  </si>
  <si>
    <t>0961541923</t>
  </si>
  <si>
    <t>HOÀNG GIA CHIẾN</t>
  </si>
  <si>
    <t>0964448205</t>
  </si>
  <si>
    <t>NGUYỄN THÁI HẰNG</t>
  </si>
  <si>
    <t>0888355011</t>
  </si>
  <si>
    <t>PHAN TRUNG TÍN</t>
  </si>
  <si>
    <t>0934078708</t>
  </si>
  <si>
    <t>TRẦN THỊ HOÀI THƯƠNG</t>
  </si>
  <si>
    <t>0799176803</t>
  </si>
  <si>
    <t>PHAN THỊ TÚ TRINH</t>
  </si>
  <si>
    <t>0938487652</t>
  </si>
  <si>
    <t>NGUYỄN TRẦN QUỲNH NHƯ</t>
  </si>
  <si>
    <t>0396197212</t>
  </si>
  <si>
    <t>NGUYỄN HỮU PHÁT</t>
  </si>
  <si>
    <t>0338510028</t>
  </si>
  <si>
    <t>LÊ THANH TÚ</t>
  </si>
  <si>
    <t>0943321722</t>
  </si>
  <si>
    <t>VŨ QUỐC HƯNG</t>
  </si>
  <si>
    <t>0373862284</t>
  </si>
  <si>
    <t>NGUYỄN THỊ THANH TIÊN</t>
  </si>
  <si>
    <t>0935211378</t>
  </si>
  <si>
    <t>NGUYỄN DUY KHÁNH</t>
  </si>
  <si>
    <t>0983054327</t>
  </si>
  <si>
    <t>CHÂU TÚ TRÂM</t>
  </si>
  <si>
    <t>0382707574</t>
  </si>
  <si>
    <t>TRẦN THỊ MINH TRÚC</t>
  </si>
  <si>
    <t>0906484397</t>
  </si>
  <si>
    <t>TRẦN GIA ANH</t>
  </si>
  <si>
    <t>0344957404</t>
  </si>
  <si>
    <t>NGUYỄN THÀNH PHƯỚC</t>
  </si>
  <si>
    <t>0358235800</t>
  </si>
  <si>
    <t>LÊ KIM THOA</t>
  </si>
  <si>
    <t>0386061201</t>
  </si>
  <si>
    <t>NGUYỄN THỊ BÍCH DUYÊN</t>
  </si>
  <si>
    <t>0776790984</t>
  </si>
  <si>
    <t>NGUYỄN ĐỨC THẮNG</t>
  </si>
  <si>
    <t>0969874620</t>
  </si>
  <si>
    <t>NGÔ TRỌNG KHANG</t>
  </si>
  <si>
    <t>0943610387</t>
  </si>
  <si>
    <t>TẠ HIẾN THƠ</t>
  </si>
  <si>
    <t>0911980826</t>
  </si>
  <si>
    <t>CAO VĂN KHA</t>
  </si>
  <si>
    <t>0379008106</t>
  </si>
  <si>
    <t>CAO XUÂN LÂM</t>
  </si>
  <si>
    <t>0773163597</t>
  </si>
  <si>
    <t>TRẦN QUANG HIỂN</t>
  </si>
  <si>
    <t>0962366016</t>
  </si>
  <si>
    <t>VƯƠNG VĂN THUAN</t>
  </si>
  <si>
    <t>0989621790</t>
  </si>
  <si>
    <t>TRẦN THỊ BÍCH NGỌC</t>
  </si>
  <si>
    <t>0832581478</t>
  </si>
  <si>
    <t>NGUYỄN MINH VƯƠNG</t>
  </si>
  <si>
    <t>0835124222</t>
  </si>
  <si>
    <t>NGUYỄN THỊ LÝ</t>
  </si>
  <si>
    <t>0817277457</t>
  </si>
  <si>
    <t>NGUYỄN NGỌC LAN ANH</t>
  </si>
  <si>
    <t>0935914556</t>
  </si>
  <si>
    <t>NGUYỄN THỊ TÚ HẢO</t>
  </si>
  <si>
    <t>0395428050</t>
  </si>
  <si>
    <t>NGUYỄN PHÙNG CÁT TƯỜNG</t>
  </si>
  <si>
    <t>0333291066</t>
  </si>
  <si>
    <t>DƯƠNG THANH THÚY VY</t>
  </si>
  <si>
    <t>0793887498</t>
  </si>
  <si>
    <t>NGÔ HOÀI THƯƠNG</t>
  </si>
  <si>
    <t>0963444347</t>
  </si>
  <si>
    <t>NGUYỄN THỊ MỸ LỆ</t>
  </si>
  <si>
    <t>0397536929</t>
  </si>
  <si>
    <t>NGUYỄN PHẠM QUANG HUY</t>
  </si>
  <si>
    <t>0563124910</t>
  </si>
  <si>
    <t>ĐOÀN TRẦN QUỐC BẢO</t>
  </si>
  <si>
    <t>0328378755</t>
  </si>
  <si>
    <t>LƯƠNG THỊ THU AN</t>
  </si>
  <si>
    <t>0343628061</t>
  </si>
  <si>
    <t>LÝ BÀO NGỌC HIẾU</t>
  </si>
  <si>
    <t>0352347448</t>
  </si>
  <si>
    <t>Nguyen Van Tuan</t>
  </si>
  <si>
    <t>0865715958</t>
  </si>
  <si>
    <t>ĐẶNG NGỌC KHÁNH HUYỀN</t>
  </si>
  <si>
    <t>0334120141</t>
  </si>
  <si>
    <t>NÔNG THÙY DUNG</t>
  </si>
  <si>
    <t>0977856356</t>
  </si>
  <si>
    <t>TRẦN NGỌC MINH NGÂN</t>
  </si>
  <si>
    <t>0702033801</t>
  </si>
  <si>
    <t>PHAN NGUYỄN QUANG THỜI</t>
  </si>
  <si>
    <t>0795787850</t>
  </si>
  <si>
    <t>Nguyễn đức tuân</t>
  </si>
  <si>
    <t>0866106362</t>
  </si>
  <si>
    <t>NGUYỄN THÁI BẢO</t>
  </si>
  <si>
    <t>0865597650</t>
  </si>
  <si>
    <t>PHAN THỊ YẾN LINH</t>
  </si>
  <si>
    <t>0393051701</t>
  </si>
  <si>
    <t>NGUYỄN THỊ BẢO NGỌC</t>
  </si>
  <si>
    <t>0777397793</t>
  </si>
  <si>
    <t>Võ thị Xuân lý</t>
  </si>
  <si>
    <t>0379934273</t>
  </si>
  <si>
    <t>TIÊU MINH TRIẾT</t>
  </si>
  <si>
    <t>0569072332</t>
  </si>
  <si>
    <t>ĐỖ ANH NHẬT</t>
  </si>
  <si>
    <t>0796736639</t>
  </si>
  <si>
    <t>DƯƠNG ĐĂNG TUẤN</t>
  </si>
  <si>
    <t>0862684133</t>
  </si>
  <si>
    <t>VŨ LAN ANH</t>
  </si>
  <si>
    <t>0943115045</t>
  </si>
  <si>
    <t>ĐINH PHƯƠNG LINH</t>
  </si>
  <si>
    <t>0867961922</t>
  </si>
  <si>
    <t>NGUYỄN THÀNH AN</t>
  </si>
  <si>
    <t>0388829490</t>
  </si>
  <si>
    <t>NGUYỄN THỊ MINH HUYỀN</t>
  </si>
  <si>
    <t>0948029772</t>
  </si>
  <si>
    <t>Trương Văn Thạnh</t>
  </si>
  <si>
    <t>0372975022</t>
  </si>
  <si>
    <t>PHẠM THỊ DƯƠNG</t>
  </si>
  <si>
    <t>0369663113</t>
  </si>
  <si>
    <t>LÒ VĂN PHÙNG</t>
  </si>
  <si>
    <t>0332884004</t>
  </si>
  <si>
    <t>HOÀNG TRỌNG HUYNH</t>
  </si>
  <si>
    <t>0703481047</t>
  </si>
  <si>
    <t>nguyễn văn việt</t>
  </si>
  <si>
    <t>0353935480</t>
  </si>
  <si>
    <t>NGUYỄN THỊ NGỌC</t>
  </si>
  <si>
    <t>0978364533</t>
  </si>
  <si>
    <t>TRẦN ĐẠI QUANG TIẾN</t>
  </si>
  <si>
    <t>0788997744</t>
  </si>
  <si>
    <t>PHẠM ĐẶNG THÀNH CHÂU</t>
  </si>
  <si>
    <t>0559326950</t>
  </si>
  <si>
    <t>LÝ THỊ NGỌC LINH</t>
  </si>
  <si>
    <t>0354600223</t>
  </si>
  <si>
    <t>NGUYỄN THÙY TRANG</t>
  </si>
  <si>
    <t>0987543283</t>
  </si>
  <si>
    <t>NGUYỄN HỮU TÀI</t>
  </si>
  <si>
    <t>0907048061</t>
  </si>
  <si>
    <t>NGUYỄN HỒNG THẾ NGỌC</t>
  </si>
  <si>
    <t>0914234329</t>
  </si>
  <si>
    <t>DƯƠNG THẾ HÙNG</t>
  </si>
  <si>
    <t>0359113896</t>
  </si>
  <si>
    <t>TRẦN NGUYỄN NGỌC LINH</t>
  </si>
  <si>
    <t>0708746842</t>
  </si>
  <si>
    <t>NGUYỄN ĐỨC HẢI</t>
  </si>
  <si>
    <t>0888084999</t>
  </si>
  <si>
    <t>NGUYỄN HẢI ANH</t>
  </si>
  <si>
    <t>0869824396</t>
  </si>
  <si>
    <t>NGUYỄN PHÁT TIẾN</t>
  </si>
  <si>
    <t>0397385673</t>
  </si>
  <si>
    <t>NGUYỄN TRUNG TRỊNH</t>
  </si>
  <si>
    <t>0935770780</t>
  </si>
  <si>
    <t>LÊ THỊ NGỌC TIỀN</t>
  </si>
  <si>
    <t>0357717148</t>
  </si>
  <si>
    <t>PHÍ THỊ MAI</t>
  </si>
  <si>
    <t>0986173872</t>
  </si>
  <si>
    <t>THI SI</t>
  </si>
  <si>
    <t>0354132762</t>
  </si>
  <si>
    <t>NGÔ TẤN LÊ QUANG</t>
  </si>
  <si>
    <t>0839604650</t>
  </si>
  <si>
    <t>Nguyễn Hoàng Phúc</t>
  </si>
  <si>
    <t>0906391823</t>
  </si>
  <si>
    <t>NGUYỄN HỒNG NHUNG</t>
  </si>
  <si>
    <t>0334125826</t>
  </si>
  <si>
    <t>TRẦN THỊ CHÂU ANH</t>
  </si>
  <si>
    <t>0941837077</t>
  </si>
  <si>
    <t>NGUYỄN PHẠM HUYỀN NHI</t>
  </si>
  <si>
    <t>0852024790</t>
  </si>
  <si>
    <t>LƯU TRỌNG NGHĨA</t>
  </si>
  <si>
    <t>0773638618</t>
  </si>
  <si>
    <t>TÔ THỊ MỸ HÒA</t>
  </si>
  <si>
    <t>0793771992</t>
  </si>
  <si>
    <t>DƯƠNG QUANG DUY</t>
  </si>
  <si>
    <t>0978419769</t>
  </si>
  <si>
    <t>PHẠM VĂN HUY</t>
  </si>
  <si>
    <t>0335698201</t>
  </si>
  <si>
    <t>TRẦN THU HUYỀN</t>
  </si>
  <si>
    <t>0819383195</t>
  </si>
  <si>
    <t>NGUYỄN PHÚ NGHĨA</t>
  </si>
  <si>
    <t>0908061723</t>
  </si>
  <si>
    <t>PHẠM THỊ NHƯ Ý</t>
  </si>
  <si>
    <t>0582526328</t>
  </si>
  <si>
    <t>DƯƠNG THỊ TRÚC ĐÀO</t>
  </si>
  <si>
    <t>0389255500</t>
  </si>
  <si>
    <t>LÊ TƯỜNG VI</t>
  </si>
  <si>
    <t>0845633590</t>
  </si>
  <si>
    <t>MAI THỊ THẢO LINH</t>
  </si>
  <si>
    <t>0352526465</t>
  </si>
  <si>
    <t>NGUYỄN THỊ CẨM HẰNG</t>
  </si>
  <si>
    <t>0399427121</t>
  </si>
  <si>
    <t>PHẠM XUÂN THUẦN</t>
  </si>
  <si>
    <t>0379685261</t>
  </si>
  <si>
    <t>BÙI VĂN THẾ</t>
  </si>
  <si>
    <t>0977196445</t>
  </si>
  <si>
    <t>NGUYỄN NGỌC ANH THƯ</t>
  </si>
  <si>
    <t>0349584796</t>
  </si>
  <si>
    <t>ĐINH THANH TUẤN</t>
  </si>
  <si>
    <t>0788549407</t>
  </si>
  <si>
    <t>HOÀNG THỊ TRÂM ANH</t>
  </si>
  <si>
    <t>0385429535</t>
  </si>
  <si>
    <t>VÕ THỊ MINH ANH</t>
  </si>
  <si>
    <t>0332625631</t>
  </si>
  <si>
    <t>MAI MINH HIẾU</t>
  </si>
  <si>
    <t>0783608281</t>
  </si>
  <si>
    <t>NGUYỄN MINH TRINH</t>
  </si>
  <si>
    <t>0342971000</t>
  </si>
  <si>
    <t>NGUYỄN NHỰT TÀI</t>
  </si>
  <si>
    <t>0942687439</t>
  </si>
  <si>
    <t>NGUYỄN THỊ THANH THẢO</t>
  </si>
  <si>
    <t>0942787094</t>
  </si>
  <si>
    <t>NGUYỄN THỊ YẾN NHI</t>
  </si>
  <si>
    <t>0346702896</t>
  </si>
  <si>
    <t>PHẠM THỊ HUYỀN TRANG</t>
  </si>
  <si>
    <t>0906037086</t>
  </si>
  <si>
    <t>NGUYỄN THỊ YẾN</t>
  </si>
  <si>
    <t>0334057734</t>
  </si>
  <si>
    <t>0968460441</t>
  </si>
  <si>
    <t>NGUYỄN THỊ HỒNG NGỌC</t>
  </si>
  <si>
    <t>0787987353</t>
  </si>
  <si>
    <t>NGUYỄN VĂN TRƯỜNG</t>
  </si>
  <si>
    <t>0358591126</t>
  </si>
  <si>
    <t>PHẠM TUẤN NGA</t>
  </si>
  <si>
    <t>0934994856</t>
  </si>
  <si>
    <t>NGUYỄN THỊ MỸ LINH</t>
  </si>
  <si>
    <t>0792466314</t>
  </si>
  <si>
    <t>MAI QUỐC HẢI</t>
  </si>
  <si>
    <t>0798243658</t>
  </si>
  <si>
    <t>HỒ THU THẢO</t>
  </si>
  <si>
    <t>0898132087</t>
  </si>
  <si>
    <t>NGUYỄN THỊ THÚY</t>
  </si>
  <si>
    <t>0362512617</t>
  </si>
  <si>
    <t>LÊ PHƯƠNG DUNG</t>
  </si>
  <si>
    <t>0898336133</t>
  </si>
  <si>
    <t>PHẠM THỊ PHƯƠNG ANH</t>
  </si>
  <si>
    <t>0393096858</t>
  </si>
  <si>
    <t>NGUYỄN QUỐC DUY</t>
  </si>
  <si>
    <t>0775931203</t>
  </si>
  <si>
    <t>LÊ THỊ KIỀU</t>
  </si>
  <si>
    <t>0867424654</t>
  </si>
  <si>
    <t>PHẠM THU UYÊN</t>
  </si>
  <si>
    <t>0972694876</t>
  </si>
  <si>
    <t>TIÊU THỊ HỒNG HOÀI</t>
  </si>
  <si>
    <t>0937338199</t>
  </si>
  <si>
    <t>NGUYỄN HỒNG ÁNH</t>
  </si>
  <si>
    <t>0826694238</t>
  </si>
  <si>
    <t>CAO NGỌC GIANG</t>
  </si>
  <si>
    <t>0375889182</t>
  </si>
  <si>
    <t>MAI THẢO MI</t>
  </si>
  <si>
    <t>0329416945</t>
  </si>
  <si>
    <t>PHẠM LÊ KHÔI NGUYÊN</t>
  </si>
  <si>
    <t>0703914260</t>
  </si>
  <si>
    <t>NGUYỄN TUẤN ĐẠT</t>
  </si>
  <si>
    <t>0395887921</t>
  </si>
  <si>
    <t>NGÔ THỊ THU TRANG</t>
  </si>
  <si>
    <t>0948669559</t>
  </si>
  <si>
    <t>0824072072</t>
  </si>
  <si>
    <t>LÊ HUỲNH THÙY LINH</t>
  </si>
  <si>
    <t>0979206057</t>
  </si>
  <si>
    <t>0395594597</t>
  </si>
  <si>
    <t>LÊ NGỌC HẢI</t>
  </si>
  <si>
    <t>0925531362</t>
  </si>
  <si>
    <t>ĐÀO TIẾN PHONG</t>
  </si>
  <si>
    <t>0962271613</t>
  </si>
  <si>
    <t>NGUYỄN BÍCH TUYỀN</t>
  </si>
  <si>
    <t>0918511086</t>
  </si>
  <si>
    <t>TRƯƠNG NGỌC THIÊN KIM</t>
  </si>
  <si>
    <t>0868139539</t>
  </si>
  <si>
    <t>HUỲNH QUỐC PHONG</t>
  </si>
  <si>
    <t>0968982542</t>
  </si>
  <si>
    <t>NGUYỄN BÙI NGỌC HUYỀN</t>
  </si>
  <si>
    <t>0937355216</t>
  </si>
  <si>
    <t>LƯU MỸ PHƯƠNG HIỀN</t>
  </si>
  <si>
    <t>0937550762</t>
  </si>
  <si>
    <t>NGÔ ANH KHOA</t>
  </si>
  <si>
    <t>0985555951</t>
  </si>
  <si>
    <t>TRẦN TÂM NHƯ</t>
  </si>
  <si>
    <t>0918492819</t>
  </si>
  <si>
    <t>PHẠM THỊ THỦY</t>
  </si>
  <si>
    <t>0867643069</t>
  </si>
  <si>
    <t>VÕ THỊ DIỆU HƯƠNG</t>
  </si>
  <si>
    <t>0901996105</t>
  </si>
  <si>
    <t>LÊ BÌNH PHƯƠNG NGUYÊN</t>
  </si>
  <si>
    <t>0776620327</t>
  </si>
  <si>
    <t>TRẦN KIM NGỌC</t>
  </si>
  <si>
    <t>0901898340</t>
  </si>
  <si>
    <t>HUỲNH NHẬT LINH</t>
  </si>
  <si>
    <t>0839405287</t>
  </si>
  <si>
    <t>NGUYỄN THỊ NGỌC HANH</t>
  </si>
  <si>
    <t>0987968308</t>
  </si>
  <si>
    <t>Phạm Ngọc Kim chung</t>
  </si>
  <si>
    <t>0889210901</t>
  </si>
  <si>
    <t>LÊ QUANG LÂM</t>
  </si>
  <si>
    <t>0987478204</t>
  </si>
  <si>
    <t>ĐỖ VIẾT KHIÊM</t>
  </si>
  <si>
    <t>0379983446</t>
  </si>
  <si>
    <t>TRỊNH THÙY DƯƠNG</t>
  </si>
  <si>
    <t>0834847427</t>
  </si>
  <si>
    <t>NGUYỄN NHƯ HIỀN</t>
  </si>
  <si>
    <t>0826159098</t>
  </si>
  <si>
    <t>PHÙNG THỊ KIM LIÊN</t>
  </si>
  <si>
    <t>0974196432</t>
  </si>
  <si>
    <t>LÊ THỊ KIM PHƯƠNG</t>
  </si>
  <si>
    <t>0966413038</t>
  </si>
  <si>
    <t>Phạm Quốc Vinh</t>
  </si>
  <si>
    <t>0934600703</t>
  </si>
  <si>
    <t>ĐÀO ĐĂNG ĐỨC TOÀN</t>
  </si>
  <si>
    <t>0967716769</t>
  </si>
  <si>
    <t>PHẠM CÔNG THỰC</t>
  </si>
  <si>
    <t>0974467431</t>
  </si>
  <si>
    <t>PHẠM VĂN VƯỢNG</t>
  </si>
  <si>
    <t>0389891904</t>
  </si>
  <si>
    <t>Nguyễn Tuấn Anh</t>
  </si>
  <si>
    <t>0522123036</t>
  </si>
  <si>
    <t>NGUYỄN TRUNG CHIẾN</t>
  </si>
  <si>
    <t>0377254728</t>
  </si>
  <si>
    <t>DƯƠNG THỊ THỦY</t>
  </si>
  <si>
    <t>0793282637</t>
  </si>
  <si>
    <t>TẠ THỊ NGỌC ÁNH</t>
  </si>
  <si>
    <t>0898167600</t>
  </si>
  <si>
    <t>Ngô Phúc Quỳnh Như</t>
  </si>
  <si>
    <t>0822012902</t>
  </si>
  <si>
    <t>PHẠM THỊ MỶ DUYÊN</t>
  </si>
  <si>
    <t>0399800391</t>
  </si>
  <si>
    <t>NGUYỄN THỊ LAN ANH</t>
  </si>
  <si>
    <t>0975892604</t>
  </si>
  <si>
    <t>NGUYỄN TRÀ GIANG</t>
  </si>
  <si>
    <t>0961202215</t>
  </si>
  <si>
    <t>VŨ VIỆT TÙNG</t>
  </si>
  <si>
    <t>0982536007</t>
  </si>
  <si>
    <t>BÙI THỊ HÀ</t>
  </si>
  <si>
    <t>0377523175</t>
  </si>
  <si>
    <t>TRẦN ĐỖ TRẤN TOÀN</t>
  </si>
  <si>
    <t>0377134225</t>
  </si>
  <si>
    <t>0333822733</t>
  </si>
  <si>
    <t>LÊ THÀNH VINH MẸN</t>
  </si>
  <si>
    <t>0822767487</t>
  </si>
  <si>
    <t>VŨ THỊ KHÁNH LY</t>
  </si>
  <si>
    <t>0385761166</t>
  </si>
  <si>
    <t>NGUYỄN TIẾN ĐẠT</t>
  </si>
  <si>
    <t>0559382105</t>
  </si>
  <si>
    <t>NGUYỄN VĂN NINH</t>
  </si>
  <si>
    <t>0384991757</t>
  </si>
  <si>
    <t>TRƯƠNG QUỐC TUẤN</t>
  </si>
  <si>
    <t>0981390216</t>
  </si>
  <si>
    <t>TỐNG THỊ LỆ TRINH</t>
  </si>
  <si>
    <t>0363016915</t>
  </si>
  <si>
    <t>NGUYỄN PHI HÙNG</t>
  </si>
  <si>
    <t>0866921905</t>
  </si>
  <si>
    <t>MA XUÂN DUNG</t>
  </si>
  <si>
    <t>0834720053</t>
  </si>
  <si>
    <t>LÊ THỊ MINH</t>
  </si>
  <si>
    <t>0984212090</t>
  </si>
  <si>
    <t>NGUYỄN THỊ THÚY LAN</t>
  </si>
  <si>
    <t>0902415683</t>
  </si>
  <si>
    <t>BÙI NGỌC DƯƠNG</t>
  </si>
  <si>
    <t>0968021366</t>
  </si>
  <si>
    <t>Nguyễn L�� Hải Vân</t>
  </si>
  <si>
    <t>0798928841</t>
  </si>
  <si>
    <t>NGUYỄN THỊ HỒNG</t>
  </si>
  <si>
    <t>0988007174</t>
  </si>
  <si>
    <t>LÊ HUY ĐỒNG</t>
  </si>
  <si>
    <t>0943180068</t>
  </si>
  <si>
    <t>NGUYỄN VĂN PHÚ</t>
  </si>
  <si>
    <t>0334313655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</si>
</sst>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3" borderId="8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4"/>
  <sheetViews>
    <sheetView tabSelected="1" workbookViewId="0">
      <selection activeCell="A1" sqref="$A1:$XFD1048576"/>
    </sheetView>
  </sheetViews>
  <sheetFormatPr defaultColWidth="9.14285714285714" defaultRowHeight="15" outlineLevelCol="2"/>
  <sheetData>
    <row r="1" spans="1:3">
      <c r="A1" t="s">
        <v>0</v>
      </c>
      <c r="C1" t="s">
        <v>1</v>
      </c>
    </row>
    <row r="2" spans="1:3">
      <c r="A2" t="s">
        <v>2</v>
      </c>
      <c r="C2" t="s">
        <v>3</v>
      </c>
    </row>
    <row r="3" spans="1:3">
      <c r="A3" t="s">
        <v>4</v>
      </c>
      <c r="C3" t="s">
        <v>5</v>
      </c>
    </row>
    <row r="4" spans="1:3">
      <c r="A4" t="s">
        <v>6</v>
      </c>
      <c r="C4" t="s">
        <v>7</v>
      </c>
    </row>
    <row r="5" spans="1:3">
      <c r="A5" t="s">
        <v>8</v>
      </c>
      <c r="C5" t="s">
        <v>9</v>
      </c>
    </row>
    <row r="6" spans="1:3">
      <c r="A6" t="s">
        <v>10</v>
      </c>
      <c r="C6" t="s">
        <v>11</v>
      </c>
    </row>
    <row r="7" spans="1:3">
      <c r="A7" t="s">
        <v>12</v>
      </c>
      <c r="C7" t="s">
        <v>13</v>
      </c>
    </row>
    <row r="8" spans="1:3">
      <c r="A8" t="s">
        <v>14</v>
      </c>
      <c r="C8" t="s">
        <v>15</v>
      </c>
    </row>
    <row r="9" spans="1:3">
      <c r="A9" t="s">
        <v>16</v>
      </c>
      <c r="C9" t="s">
        <v>17</v>
      </c>
    </row>
    <row r="10" spans="1:3">
      <c r="A10" t="s">
        <v>18</v>
      </c>
      <c r="C10" t="s">
        <v>19</v>
      </c>
    </row>
    <row r="11" spans="1:3">
      <c r="A11" t="s">
        <v>20</v>
      </c>
      <c r="C11" t="s">
        <v>21</v>
      </c>
    </row>
    <row r="12" spans="1:3">
      <c r="A12" t="s">
        <v>22</v>
      </c>
      <c r="C12" t="s">
        <v>23</v>
      </c>
    </row>
    <row r="13" spans="1:3">
      <c r="A13" t="s">
        <v>24</v>
      </c>
      <c r="C13" t="s">
        <v>25</v>
      </c>
    </row>
    <row r="14" spans="1:3">
      <c r="A14" t="s">
        <v>26</v>
      </c>
      <c r="C14" t="s">
        <v>27</v>
      </c>
    </row>
    <row r="15" spans="1:3">
      <c r="A15" t="s">
        <v>28</v>
      </c>
      <c r="C15" t="s">
        <v>29</v>
      </c>
    </row>
    <row r="16" spans="1:3">
      <c r="A16" t="s">
        <v>30</v>
      </c>
      <c r="C16" t="s">
        <v>31</v>
      </c>
    </row>
    <row r="17" spans="1:3">
      <c r="A17" t="s">
        <v>32</v>
      </c>
      <c r="C17" t="s">
        <v>33</v>
      </c>
    </row>
    <row r="18" spans="1:3">
      <c r="A18" t="s">
        <v>34</v>
      </c>
      <c r="C18" t="s">
        <v>35</v>
      </c>
    </row>
    <row r="19" spans="1:3">
      <c r="A19" t="s">
        <v>36</v>
      </c>
      <c r="C19" t="s">
        <v>37</v>
      </c>
    </row>
    <row r="20" spans="1:3">
      <c r="A20" t="s">
        <v>38</v>
      </c>
      <c r="C20" t="s">
        <v>39</v>
      </c>
    </row>
    <row r="21" spans="1:3">
      <c r="A21" t="s">
        <v>40</v>
      </c>
      <c r="C21" t="s">
        <v>41</v>
      </c>
    </row>
    <row r="22" spans="1:3">
      <c r="A22" t="s">
        <v>42</v>
      </c>
      <c r="C22" t="s">
        <v>43</v>
      </c>
    </row>
    <row r="23" spans="1:3">
      <c r="A23" t="s">
        <v>44</v>
      </c>
      <c r="C23" t="s">
        <v>45</v>
      </c>
    </row>
    <row r="24" spans="1:3">
      <c r="A24" t="s">
        <v>36</v>
      </c>
      <c r="C24" t="s">
        <v>46</v>
      </c>
    </row>
    <row r="25" spans="1:3">
      <c r="A25" t="s">
        <v>47</v>
      </c>
      <c r="C25" t="s">
        <v>48</v>
      </c>
    </row>
    <row r="26" spans="1:3">
      <c r="A26" t="s">
        <v>49</v>
      </c>
      <c r="C26" t="s">
        <v>50</v>
      </c>
    </row>
    <row r="27" spans="1:3">
      <c r="A27" t="s">
        <v>51</v>
      </c>
      <c r="C27" t="s">
        <v>52</v>
      </c>
    </row>
    <row r="28" spans="1:3">
      <c r="A28" t="s">
        <v>53</v>
      </c>
      <c r="C28" t="s">
        <v>54</v>
      </c>
    </row>
    <row r="29" spans="1:3">
      <c r="A29" t="s">
        <v>55</v>
      </c>
      <c r="C29" t="s">
        <v>56</v>
      </c>
    </row>
    <row r="30" spans="1:3">
      <c r="A30" t="s">
        <v>57</v>
      </c>
      <c r="C30" t="s">
        <v>58</v>
      </c>
    </row>
    <row r="31" spans="1:3">
      <c r="A31" t="s">
        <v>59</v>
      </c>
      <c r="C31" t="s">
        <v>60</v>
      </c>
    </row>
    <row r="32" spans="1:3">
      <c r="A32" t="s">
        <v>61</v>
      </c>
      <c r="C32" t="s">
        <v>62</v>
      </c>
    </row>
    <row r="33" spans="1:3">
      <c r="A33" t="s">
        <v>63</v>
      </c>
      <c r="C33" t="s">
        <v>64</v>
      </c>
    </row>
    <row r="34" spans="1:3">
      <c r="A34" t="s">
        <v>65</v>
      </c>
      <c r="C34" t="s">
        <v>66</v>
      </c>
    </row>
    <row r="35" spans="1:3">
      <c r="A35" t="s">
        <v>67</v>
      </c>
      <c r="C35" t="s">
        <v>68</v>
      </c>
    </row>
    <row r="36" spans="1:3">
      <c r="A36" t="s">
        <v>69</v>
      </c>
      <c r="C36" t="s">
        <v>70</v>
      </c>
    </row>
    <row r="37" spans="1:3">
      <c r="A37" t="s">
        <v>71</v>
      </c>
      <c r="C37" t="s">
        <v>72</v>
      </c>
    </row>
    <row r="38" spans="1:3">
      <c r="A38" t="s">
        <v>73</v>
      </c>
      <c r="C38" t="s">
        <v>74</v>
      </c>
    </row>
    <row r="39" spans="1:3">
      <c r="A39" t="s">
        <v>75</v>
      </c>
      <c r="C39" t="s">
        <v>76</v>
      </c>
    </row>
    <row r="40" spans="1:3">
      <c r="A40" t="s">
        <v>77</v>
      </c>
      <c r="C40" t="s">
        <v>78</v>
      </c>
    </row>
    <row r="41" spans="1:3">
      <c r="A41" t="s">
        <v>79</v>
      </c>
      <c r="C41" t="s">
        <v>80</v>
      </c>
    </row>
    <row r="42" spans="1:3">
      <c r="A42" t="s">
        <v>81</v>
      </c>
      <c r="C42" t="s">
        <v>82</v>
      </c>
    </row>
    <row r="43" spans="1:3">
      <c r="A43" t="s">
        <v>83</v>
      </c>
      <c r="C43" t="s">
        <v>84</v>
      </c>
    </row>
    <row r="44" spans="1:3">
      <c r="A44" t="s">
        <v>85</v>
      </c>
      <c r="C44" t="s">
        <v>86</v>
      </c>
    </row>
    <row r="45" spans="1:3">
      <c r="A45" t="s">
        <v>87</v>
      </c>
      <c r="C45" t="s">
        <v>88</v>
      </c>
    </row>
    <row r="46" spans="1:3">
      <c r="A46" t="s">
        <v>89</v>
      </c>
      <c r="C46" t="s">
        <v>90</v>
      </c>
    </row>
    <row r="47" spans="1:3">
      <c r="A47" t="s">
        <v>91</v>
      </c>
      <c r="C47" t="s">
        <v>92</v>
      </c>
    </row>
    <row r="48" spans="1:3">
      <c r="A48" t="s">
        <v>93</v>
      </c>
      <c r="C48" t="s">
        <v>94</v>
      </c>
    </row>
    <row r="49" spans="1:3">
      <c r="A49" t="s">
        <v>95</v>
      </c>
      <c r="C49" t="s">
        <v>96</v>
      </c>
    </row>
    <row r="50" spans="1:3">
      <c r="A50" t="s">
        <v>97</v>
      </c>
      <c r="C50" t="s">
        <v>98</v>
      </c>
    </row>
    <row r="51" spans="1:3">
      <c r="A51" t="s">
        <v>99</v>
      </c>
      <c r="C51" t="s">
        <v>100</v>
      </c>
    </row>
    <row r="52" spans="1:3">
      <c r="A52" t="s">
        <v>101</v>
      </c>
      <c r="C52" t="s">
        <v>102</v>
      </c>
    </row>
    <row r="53" spans="1:3">
      <c r="A53" t="s">
        <v>103</v>
      </c>
      <c r="C53" t="s">
        <v>104</v>
      </c>
    </row>
    <row r="54" spans="1:3">
      <c r="A54" t="s">
        <v>105</v>
      </c>
      <c r="C54" t="s">
        <v>106</v>
      </c>
    </row>
    <row r="55" spans="1:3">
      <c r="A55" t="s">
        <v>107</v>
      </c>
      <c r="C55" t="s">
        <v>108</v>
      </c>
    </row>
    <row r="56" spans="1:3">
      <c r="A56" t="s">
        <v>109</v>
      </c>
      <c r="C56" t="s">
        <v>110</v>
      </c>
    </row>
    <row r="57" spans="1:3">
      <c r="A57" t="s">
        <v>111</v>
      </c>
      <c r="C57" t="s">
        <v>112</v>
      </c>
    </row>
    <row r="58" spans="1:3">
      <c r="A58" t="s">
        <v>113</v>
      </c>
      <c r="C58" t="s">
        <v>114</v>
      </c>
    </row>
    <row r="59" spans="1:3">
      <c r="A59" t="s">
        <v>115</v>
      </c>
      <c r="C59" t="s">
        <v>116</v>
      </c>
    </row>
    <row r="60" spans="1:3">
      <c r="A60" t="s">
        <v>117</v>
      </c>
      <c r="C60" t="s">
        <v>118</v>
      </c>
    </row>
    <row r="61" spans="1:3">
      <c r="A61" t="s">
        <v>119</v>
      </c>
      <c r="C61" t="s">
        <v>120</v>
      </c>
    </row>
    <row r="62" spans="1:3">
      <c r="A62" t="s">
        <v>121</v>
      </c>
      <c r="C62" t="s">
        <v>122</v>
      </c>
    </row>
    <row r="63" spans="1:3">
      <c r="A63" t="s">
        <v>123</v>
      </c>
      <c r="C63" t="s">
        <v>124</v>
      </c>
    </row>
    <row r="64" spans="1:3">
      <c r="A64" t="s">
        <v>125</v>
      </c>
      <c r="C64" t="s">
        <v>126</v>
      </c>
    </row>
    <row r="65" spans="1:3">
      <c r="A65" t="s">
        <v>127</v>
      </c>
      <c r="C65" t="s">
        <v>128</v>
      </c>
    </row>
    <row r="66" spans="1:3">
      <c r="A66" t="s">
        <v>129</v>
      </c>
      <c r="C66" t="s">
        <v>130</v>
      </c>
    </row>
    <row r="67" spans="1:3">
      <c r="A67" t="s">
        <v>131</v>
      </c>
      <c r="C67" t="s">
        <v>132</v>
      </c>
    </row>
    <row r="68" spans="1:3">
      <c r="A68" t="s">
        <v>133</v>
      </c>
      <c r="C68" t="s">
        <v>134</v>
      </c>
    </row>
    <row r="69" spans="1:3">
      <c r="A69" t="s">
        <v>135</v>
      </c>
      <c r="C69" t="s">
        <v>136</v>
      </c>
    </row>
    <row r="70" spans="1:3">
      <c r="A70" t="s">
        <v>137</v>
      </c>
      <c r="C70" t="s">
        <v>138</v>
      </c>
    </row>
    <row r="71" spans="1:3">
      <c r="A71" t="s">
        <v>139</v>
      </c>
      <c r="C71" t="s">
        <v>140</v>
      </c>
    </row>
    <row r="72" spans="1:3">
      <c r="A72" t="s">
        <v>141</v>
      </c>
      <c r="C72" t="s">
        <v>142</v>
      </c>
    </row>
    <row r="73" spans="1:3">
      <c r="A73" t="s">
        <v>143</v>
      </c>
      <c r="C73" t="s">
        <v>144</v>
      </c>
    </row>
    <row r="74" spans="1:3">
      <c r="A74" t="s">
        <v>145</v>
      </c>
      <c r="C74" t="s">
        <v>146</v>
      </c>
    </row>
    <row r="75" spans="1:3">
      <c r="A75" t="s">
        <v>147</v>
      </c>
      <c r="C75" t="s">
        <v>148</v>
      </c>
    </row>
    <row r="76" spans="1:3">
      <c r="A76" t="s">
        <v>149</v>
      </c>
      <c r="C76" t="s">
        <v>150</v>
      </c>
    </row>
    <row r="77" spans="1:3">
      <c r="A77" t="s">
        <v>151</v>
      </c>
      <c r="C77" t="s">
        <v>152</v>
      </c>
    </row>
    <row r="78" spans="1:3">
      <c r="A78" t="s">
        <v>153</v>
      </c>
      <c r="C78" t="s">
        <v>154</v>
      </c>
    </row>
    <row r="79" spans="1:3">
      <c r="A79" t="s">
        <v>155</v>
      </c>
      <c r="C79" t="s">
        <v>156</v>
      </c>
    </row>
    <row r="80" spans="1:3">
      <c r="A80" t="s">
        <v>157</v>
      </c>
      <c r="C80" t="s">
        <v>158</v>
      </c>
    </row>
    <row r="81" spans="1:3">
      <c r="A81" t="s">
        <v>159</v>
      </c>
      <c r="C81" t="s">
        <v>160</v>
      </c>
    </row>
    <row r="82" spans="1:3">
      <c r="A82" t="s">
        <v>161</v>
      </c>
      <c r="C82" t="s">
        <v>162</v>
      </c>
    </row>
    <row r="83" spans="1:3">
      <c r="A83" t="s">
        <v>163</v>
      </c>
      <c r="C83" t="s">
        <v>164</v>
      </c>
    </row>
    <row r="84" spans="1:3">
      <c r="A84" t="s">
        <v>165</v>
      </c>
      <c r="C84" t="s">
        <v>166</v>
      </c>
    </row>
    <row r="85" spans="1:3">
      <c r="A85" t="s">
        <v>167</v>
      </c>
      <c r="C85" t="s">
        <v>168</v>
      </c>
    </row>
    <row r="86" spans="1:3">
      <c r="A86" t="s">
        <v>169</v>
      </c>
      <c r="C86" t="s">
        <v>170</v>
      </c>
    </row>
    <row r="87" spans="1:3">
      <c r="A87" t="s">
        <v>171</v>
      </c>
      <c r="C87" t="s">
        <v>172</v>
      </c>
    </row>
    <row r="88" spans="1:3">
      <c r="A88" t="s">
        <v>173</v>
      </c>
      <c r="C88" t="s">
        <v>174</v>
      </c>
    </row>
    <row r="89" spans="1:3">
      <c r="A89" t="s">
        <v>175</v>
      </c>
      <c r="C89" t="s">
        <v>176</v>
      </c>
    </row>
    <row r="90" spans="1:3">
      <c r="A90" t="s">
        <v>177</v>
      </c>
      <c r="C90" t="s">
        <v>178</v>
      </c>
    </row>
    <row r="91" spans="1:3">
      <c r="A91" t="s">
        <v>179</v>
      </c>
      <c r="C91" t="s">
        <v>180</v>
      </c>
    </row>
    <row r="92" spans="1:3">
      <c r="A92" t="s">
        <v>181</v>
      </c>
      <c r="C92" t="s">
        <v>182</v>
      </c>
    </row>
    <row r="93" spans="1:3">
      <c r="A93" t="s">
        <v>183</v>
      </c>
      <c r="C93" t="s">
        <v>184</v>
      </c>
    </row>
    <row r="94" spans="1:3">
      <c r="A94" t="s">
        <v>185</v>
      </c>
      <c r="C94" t="s">
        <v>186</v>
      </c>
    </row>
    <row r="95" spans="1:3">
      <c r="A95" t="s">
        <v>187</v>
      </c>
      <c r="C95" t="s">
        <v>188</v>
      </c>
    </row>
    <row r="96" spans="1:3">
      <c r="A96" t="s">
        <v>189</v>
      </c>
      <c r="C96" t="s">
        <v>190</v>
      </c>
    </row>
    <row r="97" spans="1:3">
      <c r="A97" t="s">
        <v>191</v>
      </c>
      <c r="C97" t="s">
        <v>192</v>
      </c>
    </row>
    <row r="98" spans="1:3">
      <c r="A98" t="s">
        <v>193</v>
      </c>
      <c r="C98" t="s">
        <v>194</v>
      </c>
    </row>
    <row r="99" spans="1:3">
      <c r="A99" t="s">
        <v>195</v>
      </c>
      <c r="C99" t="s">
        <v>196</v>
      </c>
    </row>
    <row r="100" spans="1:3">
      <c r="A100" t="s">
        <v>197</v>
      </c>
      <c r="C100" t="s">
        <v>198</v>
      </c>
    </row>
    <row r="101" spans="1:3">
      <c r="A101" t="s">
        <v>199</v>
      </c>
      <c r="C101" t="s">
        <v>200</v>
      </c>
    </row>
    <row r="102" spans="1:3">
      <c r="A102" t="s">
        <v>201</v>
      </c>
      <c r="C102" t="s">
        <v>202</v>
      </c>
    </row>
    <row r="103" spans="1:3">
      <c r="A103" t="s">
        <v>203</v>
      </c>
      <c r="C103" t="s">
        <v>204</v>
      </c>
    </row>
    <row r="104" spans="1:3">
      <c r="A104" t="s">
        <v>205</v>
      </c>
      <c r="C104" t="s">
        <v>206</v>
      </c>
    </row>
    <row r="105" spans="1:3">
      <c r="A105" t="s">
        <v>207</v>
      </c>
      <c r="C105" t="s">
        <v>208</v>
      </c>
    </row>
    <row r="106" spans="1:3">
      <c r="A106" t="s">
        <v>209</v>
      </c>
      <c r="C106" t="s">
        <v>210</v>
      </c>
    </row>
    <row r="107" spans="1:3">
      <c r="A107" t="s">
        <v>211</v>
      </c>
      <c r="C107" t="s">
        <v>212</v>
      </c>
    </row>
    <row r="108" spans="1:3">
      <c r="A108" t="s">
        <v>213</v>
      </c>
      <c r="C108" t="s">
        <v>214</v>
      </c>
    </row>
    <row r="109" spans="1:3">
      <c r="A109" t="s">
        <v>215</v>
      </c>
      <c r="C109" t="s">
        <v>216</v>
      </c>
    </row>
    <row r="110" spans="1:3">
      <c r="A110" t="s">
        <v>217</v>
      </c>
      <c r="C110" t="s">
        <v>218</v>
      </c>
    </row>
    <row r="111" spans="1:3">
      <c r="A111" t="s">
        <v>219</v>
      </c>
      <c r="C111" t="s">
        <v>220</v>
      </c>
    </row>
    <row r="112" spans="1:3">
      <c r="A112" t="s">
        <v>221</v>
      </c>
      <c r="C112" t="s">
        <v>222</v>
      </c>
    </row>
    <row r="113" spans="1:3">
      <c r="A113" t="s">
        <v>223</v>
      </c>
      <c r="C113" t="s">
        <v>224</v>
      </c>
    </row>
    <row r="114" spans="1:3">
      <c r="A114" t="s">
        <v>225</v>
      </c>
      <c r="C114" t="s">
        <v>226</v>
      </c>
    </row>
    <row r="115" spans="1:3">
      <c r="A115" t="s">
        <v>227</v>
      </c>
      <c r="C115" t="s">
        <v>228</v>
      </c>
    </row>
    <row r="116" spans="1:3">
      <c r="A116" t="s">
        <v>229</v>
      </c>
      <c r="C116" t="s">
        <v>230</v>
      </c>
    </row>
    <row r="117" spans="1:3">
      <c r="A117" t="s">
        <v>231</v>
      </c>
      <c r="C117" t="s">
        <v>232</v>
      </c>
    </row>
    <row r="118" spans="1:3">
      <c r="A118" t="s">
        <v>233</v>
      </c>
      <c r="C118" t="s">
        <v>234</v>
      </c>
    </row>
    <row r="119" spans="1:3">
      <c r="A119" t="s">
        <v>235</v>
      </c>
      <c r="C119" t="s">
        <v>236</v>
      </c>
    </row>
    <row r="120" spans="1:3">
      <c r="A120" t="s">
        <v>237</v>
      </c>
      <c r="C120" t="s">
        <v>238</v>
      </c>
    </row>
    <row r="121" spans="1:3">
      <c r="A121" t="s">
        <v>239</v>
      </c>
      <c r="C121" t="s">
        <v>240</v>
      </c>
    </row>
    <row r="122" spans="1:3">
      <c r="A122" t="s">
        <v>241</v>
      </c>
      <c r="C122" t="s">
        <v>242</v>
      </c>
    </row>
    <row r="123" spans="1:3">
      <c r="A123" t="s">
        <v>243</v>
      </c>
      <c r="C123" t="s">
        <v>244</v>
      </c>
    </row>
    <row r="124" spans="1:3">
      <c r="A124" t="s">
        <v>245</v>
      </c>
      <c r="C124" t="s">
        <v>246</v>
      </c>
    </row>
    <row r="125" spans="1:3">
      <c r="A125" t="s">
        <v>247</v>
      </c>
      <c r="C125" t="s">
        <v>248</v>
      </c>
    </row>
    <row r="126" spans="1:3">
      <c r="A126" t="s">
        <v>249</v>
      </c>
      <c r="C126" t="s">
        <v>250</v>
      </c>
    </row>
    <row r="127" spans="1:3">
      <c r="A127" t="s">
        <v>251</v>
      </c>
      <c r="C127" t="s">
        <v>252</v>
      </c>
    </row>
    <row r="128" spans="1:3">
      <c r="A128" t="s">
        <v>253</v>
      </c>
      <c r="C128" t="s">
        <v>254</v>
      </c>
    </row>
    <row r="129" spans="1:3">
      <c r="A129" t="s">
        <v>255</v>
      </c>
      <c r="C129" t="s">
        <v>256</v>
      </c>
    </row>
    <row r="130" spans="1:3">
      <c r="A130" t="s">
        <v>257</v>
      </c>
      <c r="C130" t="s">
        <v>258</v>
      </c>
    </row>
    <row r="131" spans="1:3">
      <c r="A131" t="s">
        <v>259</v>
      </c>
      <c r="C131" t="s">
        <v>260</v>
      </c>
    </row>
    <row r="132" spans="1:3">
      <c r="A132" t="s">
        <v>261</v>
      </c>
      <c r="C132" t="s">
        <v>262</v>
      </c>
    </row>
    <row r="133" spans="1:3">
      <c r="A133" t="s">
        <v>263</v>
      </c>
      <c r="C133" t="s">
        <v>264</v>
      </c>
    </row>
    <row r="134" spans="1:3">
      <c r="A134" t="s">
        <v>265</v>
      </c>
      <c r="C134" t="s">
        <v>266</v>
      </c>
    </row>
    <row r="135" spans="1:3">
      <c r="A135" t="s">
        <v>267</v>
      </c>
      <c r="C135" t="s">
        <v>268</v>
      </c>
    </row>
    <row r="136" spans="1:3">
      <c r="A136" t="s">
        <v>269</v>
      </c>
      <c r="C136" t="s">
        <v>270</v>
      </c>
    </row>
    <row r="137" spans="1:3">
      <c r="A137" t="s">
        <v>271</v>
      </c>
      <c r="C137" t="s">
        <v>272</v>
      </c>
    </row>
    <row r="138" spans="1:3">
      <c r="A138" t="s">
        <v>273</v>
      </c>
      <c r="C138" t="s">
        <v>274</v>
      </c>
    </row>
    <row r="139" spans="1:3">
      <c r="A139" t="s">
        <v>275</v>
      </c>
      <c r="C139" t="s">
        <v>276</v>
      </c>
    </row>
    <row r="140" spans="1:3">
      <c r="A140" t="s">
        <v>277</v>
      </c>
      <c r="C140" t="s">
        <v>278</v>
      </c>
    </row>
    <row r="141" spans="1:3">
      <c r="A141" t="s">
        <v>279</v>
      </c>
      <c r="C141" t="s">
        <v>280</v>
      </c>
    </row>
    <row r="142" spans="1:3">
      <c r="A142" t="s">
        <v>281</v>
      </c>
      <c r="C142" t="s">
        <v>282</v>
      </c>
    </row>
    <row r="143" spans="1:3">
      <c r="A143" t="s">
        <v>283</v>
      </c>
      <c r="C143" t="s">
        <v>284</v>
      </c>
    </row>
    <row r="144" spans="1:3">
      <c r="A144" t="s">
        <v>285</v>
      </c>
      <c r="C144" t="s">
        <v>286</v>
      </c>
    </row>
    <row r="145" spans="1:3">
      <c r="A145" t="s">
        <v>287</v>
      </c>
      <c r="C145" t="s">
        <v>288</v>
      </c>
    </row>
    <row r="146" spans="1:3">
      <c r="A146" t="s">
        <v>289</v>
      </c>
      <c r="C146" t="s">
        <v>290</v>
      </c>
    </row>
    <row r="147" spans="1:3">
      <c r="A147" t="s">
        <v>291</v>
      </c>
      <c r="C147" t="s">
        <v>292</v>
      </c>
    </row>
    <row r="148" spans="1:3">
      <c r="A148" t="s">
        <v>293</v>
      </c>
      <c r="C148" t="s">
        <v>294</v>
      </c>
    </row>
    <row r="149" spans="1:3">
      <c r="A149" t="s">
        <v>295</v>
      </c>
      <c r="C149" t="s">
        <v>296</v>
      </c>
    </row>
    <row r="150" spans="1:3">
      <c r="A150" t="s">
        <v>297</v>
      </c>
      <c r="C150" t="s">
        <v>298</v>
      </c>
    </row>
    <row r="151" spans="1:3">
      <c r="A151" t="s">
        <v>299</v>
      </c>
      <c r="C151" t="s">
        <v>300</v>
      </c>
    </row>
    <row r="152" spans="1:3">
      <c r="A152" t="s">
        <v>301</v>
      </c>
      <c r="C152" t="s">
        <v>302</v>
      </c>
    </row>
    <row r="153" spans="1:3">
      <c r="A153" t="s">
        <v>303</v>
      </c>
      <c r="C153" t="s">
        <v>304</v>
      </c>
    </row>
    <row r="154" spans="1:3">
      <c r="A154" t="s">
        <v>305</v>
      </c>
      <c r="C154" t="s">
        <v>306</v>
      </c>
    </row>
    <row r="155" spans="1:3">
      <c r="A155" t="s">
        <v>307</v>
      </c>
      <c r="C155" t="s">
        <v>308</v>
      </c>
    </row>
    <row r="156" spans="1:3">
      <c r="A156" t="s">
        <v>309</v>
      </c>
      <c r="C156" t="s">
        <v>310</v>
      </c>
    </row>
    <row r="157" spans="1:3">
      <c r="A157" t="s">
        <v>311</v>
      </c>
      <c r="C157" t="s">
        <v>312</v>
      </c>
    </row>
    <row r="158" spans="1:3">
      <c r="A158" t="s">
        <v>313</v>
      </c>
      <c r="C158" t="s">
        <v>314</v>
      </c>
    </row>
    <row r="159" spans="1:3">
      <c r="A159" t="s">
        <v>315</v>
      </c>
      <c r="C159" t="s">
        <v>316</v>
      </c>
    </row>
    <row r="160" spans="1:3">
      <c r="A160" t="s">
        <v>317</v>
      </c>
      <c r="C160" t="s">
        <v>318</v>
      </c>
    </row>
    <row r="161" spans="1:3">
      <c r="A161" t="s">
        <v>319</v>
      </c>
      <c r="C161" t="s">
        <v>320</v>
      </c>
    </row>
    <row r="162" spans="1:3">
      <c r="A162" t="s">
        <v>321</v>
      </c>
      <c r="C162" t="s">
        <v>322</v>
      </c>
    </row>
    <row r="163" spans="1:3">
      <c r="A163" t="s">
        <v>323</v>
      </c>
      <c r="C163" t="s">
        <v>324</v>
      </c>
    </row>
    <row r="164" spans="1:3">
      <c r="A164" t="s">
        <v>325</v>
      </c>
      <c r="C164" t="s">
        <v>326</v>
      </c>
    </row>
    <row r="165" spans="1:3">
      <c r="A165" t="s">
        <v>327</v>
      </c>
      <c r="C165" t="s">
        <v>328</v>
      </c>
    </row>
    <row r="166" spans="1:3">
      <c r="A166" t="s">
        <v>329</v>
      </c>
      <c r="C166" t="s">
        <v>330</v>
      </c>
    </row>
    <row r="167" spans="1:3">
      <c r="A167" t="s">
        <v>331</v>
      </c>
      <c r="C167" t="s">
        <v>332</v>
      </c>
    </row>
    <row r="168" spans="1:3">
      <c r="A168" t="s">
        <v>333</v>
      </c>
      <c r="C168" t="s">
        <v>334</v>
      </c>
    </row>
    <row r="169" spans="1:3">
      <c r="A169" t="s">
        <v>335</v>
      </c>
      <c r="C169" t="s">
        <v>336</v>
      </c>
    </row>
    <row r="170" spans="1:3">
      <c r="A170" t="s">
        <v>337</v>
      </c>
      <c r="C170" t="s">
        <v>338</v>
      </c>
    </row>
    <row r="171" spans="1:3">
      <c r="A171" t="s">
        <v>339</v>
      </c>
      <c r="C171" t="s">
        <v>340</v>
      </c>
    </row>
    <row r="172" spans="1:3">
      <c r="A172" t="s">
        <v>341</v>
      </c>
      <c r="C172" t="s">
        <v>342</v>
      </c>
    </row>
    <row r="173" spans="1:3">
      <c r="A173" t="s">
        <v>343</v>
      </c>
      <c r="C173" t="s">
        <v>344</v>
      </c>
    </row>
    <row r="174" spans="1:3">
      <c r="A174" t="s">
        <v>345</v>
      </c>
      <c r="C174" t="s">
        <v>346</v>
      </c>
    </row>
    <row r="175" spans="1:3">
      <c r="A175" t="s">
        <v>347</v>
      </c>
      <c r="C175" t="s">
        <v>348</v>
      </c>
    </row>
    <row r="176" spans="1:3">
      <c r="A176" t="s">
        <v>349</v>
      </c>
      <c r="C176" t="s">
        <v>350</v>
      </c>
    </row>
    <row r="177" spans="1:3">
      <c r="A177" t="s">
        <v>351</v>
      </c>
      <c r="C177" t="s">
        <v>352</v>
      </c>
    </row>
    <row r="178" spans="1:3">
      <c r="A178" t="s">
        <v>353</v>
      </c>
      <c r="C178" t="s">
        <v>354</v>
      </c>
    </row>
    <row r="179" spans="1:3">
      <c r="A179" t="s">
        <v>355</v>
      </c>
      <c r="C179" t="s">
        <v>356</v>
      </c>
    </row>
    <row r="180" spans="1:3">
      <c r="A180" t="s">
        <v>357</v>
      </c>
      <c r="C180" t="s">
        <v>358</v>
      </c>
    </row>
    <row r="181" spans="1:3">
      <c r="A181" t="s">
        <v>359</v>
      </c>
      <c r="C181" t="s">
        <v>360</v>
      </c>
    </row>
    <row r="182" spans="1:3">
      <c r="A182" t="s">
        <v>361</v>
      </c>
      <c r="C182" t="s">
        <v>362</v>
      </c>
    </row>
    <row r="183" spans="1:3">
      <c r="A183" t="s">
        <v>363</v>
      </c>
      <c r="C183" t="s">
        <v>364</v>
      </c>
    </row>
    <row r="184" spans="1:3">
      <c r="A184" t="s">
        <v>365</v>
      </c>
      <c r="C184" t="s">
        <v>366</v>
      </c>
    </row>
    <row r="185" spans="1:3">
      <c r="A185" t="s">
        <v>367</v>
      </c>
      <c r="C185" t="s">
        <v>368</v>
      </c>
    </row>
    <row r="186" spans="1:3">
      <c r="A186" t="s">
        <v>369</v>
      </c>
      <c r="C186" t="s">
        <v>370</v>
      </c>
    </row>
    <row r="187" spans="1:3">
      <c r="A187" t="s">
        <v>371</v>
      </c>
      <c r="C187" t="s">
        <v>372</v>
      </c>
    </row>
    <row r="188" spans="1:3">
      <c r="A188" t="s">
        <v>373</v>
      </c>
      <c r="C188" t="s">
        <v>374</v>
      </c>
    </row>
    <row r="189" spans="1:3">
      <c r="A189" t="s">
        <v>375</v>
      </c>
      <c r="C189" t="s">
        <v>376</v>
      </c>
    </row>
    <row r="190" spans="1:3">
      <c r="A190" t="s">
        <v>377</v>
      </c>
      <c r="C190" t="s">
        <v>378</v>
      </c>
    </row>
    <row r="191" spans="1:3">
      <c r="A191" t="s">
        <v>379</v>
      </c>
      <c r="C191" t="s">
        <v>380</v>
      </c>
    </row>
    <row r="192" spans="1:3">
      <c r="A192" t="s">
        <v>381</v>
      </c>
      <c r="C192" t="s">
        <v>382</v>
      </c>
    </row>
    <row r="193" spans="1:3">
      <c r="A193" t="s">
        <v>383</v>
      </c>
      <c r="C193" t="s">
        <v>384</v>
      </c>
    </row>
    <row r="194" spans="1:3">
      <c r="A194" t="s">
        <v>385</v>
      </c>
      <c r="C194" t="s">
        <v>386</v>
      </c>
    </row>
    <row r="195" spans="1:3">
      <c r="A195" t="s">
        <v>387</v>
      </c>
      <c r="C195" t="s">
        <v>388</v>
      </c>
    </row>
    <row r="196" spans="1:3">
      <c r="A196" t="s">
        <v>389</v>
      </c>
      <c r="C196" t="s">
        <v>390</v>
      </c>
    </row>
    <row r="197" spans="1:3">
      <c r="A197" t="s">
        <v>391</v>
      </c>
      <c r="C197" t="s">
        <v>392</v>
      </c>
    </row>
    <row r="198" spans="1:3">
      <c r="A198" t="s">
        <v>393</v>
      </c>
      <c r="C198" t="s">
        <v>394</v>
      </c>
    </row>
    <row r="199" spans="1:3">
      <c r="A199" t="s">
        <v>395</v>
      </c>
      <c r="C199" t="s">
        <v>396</v>
      </c>
    </row>
    <row r="200" spans="1:3">
      <c r="A200" t="s">
        <v>397</v>
      </c>
      <c r="C200" t="s">
        <v>398</v>
      </c>
    </row>
    <row r="201" spans="1:3">
      <c r="A201" t="s">
        <v>399</v>
      </c>
      <c r="C201" t="s">
        <v>400</v>
      </c>
    </row>
    <row r="202" spans="1:3">
      <c r="A202" t="s">
        <v>401</v>
      </c>
      <c r="C202" t="s">
        <v>402</v>
      </c>
    </row>
    <row r="203" spans="1:3">
      <c r="A203" t="s">
        <v>403</v>
      </c>
      <c r="C203" t="s">
        <v>404</v>
      </c>
    </row>
    <row r="204" spans="1:3">
      <c r="A204" t="s">
        <v>405</v>
      </c>
      <c r="C204" t="s">
        <v>406</v>
      </c>
    </row>
    <row r="205" spans="1:3">
      <c r="A205" t="s">
        <v>407</v>
      </c>
      <c r="C205" t="s">
        <v>408</v>
      </c>
    </row>
    <row r="206" spans="1:3">
      <c r="A206" t="s">
        <v>409</v>
      </c>
      <c r="C206" t="s">
        <v>410</v>
      </c>
    </row>
    <row r="207" spans="1:3">
      <c r="A207" t="s">
        <v>411</v>
      </c>
      <c r="C207" t="s">
        <v>412</v>
      </c>
    </row>
    <row r="208" spans="1:3">
      <c r="A208" t="s">
        <v>413</v>
      </c>
      <c r="C208" t="s">
        <v>414</v>
      </c>
    </row>
    <row r="209" spans="1:3">
      <c r="A209" t="s">
        <v>415</v>
      </c>
      <c r="C209" t="s">
        <v>416</v>
      </c>
    </row>
    <row r="210" spans="1:3">
      <c r="A210" t="s">
        <v>417</v>
      </c>
      <c r="C210" t="s">
        <v>418</v>
      </c>
    </row>
    <row r="211" spans="1:3">
      <c r="A211" t="s">
        <v>419</v>
      </c>
      <c r="C211" t="s">
        <v>420</v>
      </c>
    </row>
    <row r="212" spans="1:3">
      <c r="A212" t="s">
        <v>421</v>
      </c>
      <c r="C212" t="s">
        <v>422</v>
      </c>
    </row>
    <row r="213" spans="1:3">
      <c r="A213" t="s">
        <v>423</v>
      </c>
      <c r="C213" t="s">
        <v>424</v>
      </c>
    </row>
    <row r="214" spans="1:3">
      <c r="A214" t="s">
        <v>425</v>
      </c>
      <c r="C214" t="s">
        <v>426</v>
      </c>
    </row>
    <row r="215" spans="1:3">
      <c r="A215" t="s">
        <v>427</v>
      </c>
      <c r="C215" t="s">
        <v>428</v>
      </c>
    </row>
    <row r="216" spans="1:3">
      <c r="A216" t="s">
        <v>429</v>
      </c>
      <c r="C216" t="s">
        <v>430</v>
      </c>
    </row>
    <row r="217" spans="1:3">
      <c r="A217" t="s">
        <v>431</v>
      </c>
      <c r="C217" t="s">
        <v>432</v>
      </c>
    </row>
    <row r="218" spans="1:3">
      <c r="A218" t="s">
        <v>433</v>
      </c>
      <c r="C218" t="s">
        <v>434</v>
      </c>
    </row>
    <row r="219" spans="1:3">
      <c r="A219" t="s">
        <v>435</v>
      </c>
      <c r="C219" t="s">
        <v>436</v>
      </c>
    </row>
    <row r="220" spans="1:3">
      <c r="A220" t="s">
        <v>437</v>
      </c>
      <c r="C220" t="s">
        <v>438</v>
      </c>
    </row>
    <row r="221" spans="1:3">
      <c r="A221" t="s">
        <v>439</v>
      </c>
      <c r="C221" t="s">
        <v>440</v>
      </c>
    </row>
    <row r="222" spans="1:3">
      <c r="A222" t="s">
        <v>441</v>
      </c>
      <c r="C222" t="s">
        <v>442</v>
      </c>
    </row>
    <row r="223" spans="1:3">
      <c r="A223" t="s">
        <v>443</v>
      </c>
      <c r="C223" t="s">
        <v>444</v>
      </c>
    </row>
    <row r="224" spans="1:3">
      <c r="A224" t="s">
        <v>445</v>
      </c>
      <c r="C224" t="s">
        <v>446</v>
      </c>
    </row>
    <row r="225" spans="1:3">
      <c r="A225" t="s">
        <v>447</v>
      </c>
      <c r="C225" t="s">
        <v>448</v>
      </c>
    </row>
    <row r="226" spans="1:3">
      <c r="A226" t="s">
        <v>449</v>
      </c>
      <c r="C226" t="s">
        <v>450</v>
      </c>
    </row>
    <row r="227" spans="1:3">
      <c r="A227" t="s">
        <v>451</v>
      </c>
      <c r="C227" t="s">
        <v>452</v>
      </c>
    </row>
    <row r="228" spans="1:3">
      <c r="A228" t="s">
        <v>453</v>
      </c>
      <c r="C228" t="s">
        <v>454</v>
      </c>
    </row>
    <row r="229" spans="1:3">
      <c r="A229" t="s">
        <v>455</v>
      </c>
      <c r="C229" t="s">
        <v>456</v>
      </c>
    </row>
    <row r="230" spans="1:3">
      <c r="A230" t="s">
        <v>457</v>
      </c>
      <c r="C230" t="s">
        <v>458</v>
      </c>
    </row>
    <row r="231" spans="1:3">
      <c r="A231" t="s">
        <v>459</v>
      </c>
      <c r="C231" t="s">
        <v>460</v>
      </c>
    </row>
    <row r="232" spans="1:3">
      <c r="A232" t="s">
        <v>461</v>
      </c>
      <c r="C232" t="s">
        <v>462</v>
      </c>
    </row>
    <row r="233" spans="1:3">
      <c r="A233" t="s">
        <v>463</v>
      </c>
      <c r="C233" t="s">
        <v>464</v>
      </c>
    </row>
    <row r="234" spans="1:3">
      <c r="A234" t="s">
        <v>465</v>
      </c>
      <c r="C234" t="s">
        <v>466</v>
      </c>
    </row>
    <row r="235" spans="1:3">
      <c r="A235" t="s">
        <v>467</v>
      </c>
      <c r="C235" t="s">
        <v>468</v>
      </c>
    </row>
    <row r="236" spans="1:3">
      <c r="A236" t="s">
        <v>469</v>
      </c>
      <c r="C236" t="s">
        <v>470</v>
      </c>
    </row>
    <row r="237" spans="1:3">
      <c r="A237" t="s">
        <v>471</v>
      </c>
      <c r="C237" t="s">
        <v>472</v>
      </c>
    </row>
    <row r="238" spans="1:3">
      <c r="A238" t="s">
        <v>473</v>
      </c>
      <c r="C238" t="s">
        <v>474</v>
      </c>
    </row>
    <row r="239" spans="1:3">
      <c r="A239" t="s">
        <v>475</v>
      </c>
      <c r="C239" t="s">
        <v>476</v>
      </c>
    </row>
    <row r="240" spans="1:3">
      <c r="A240" t="s">
        <v>477</v>
      </c>
      <c r="C240" t="s">
        <v>478</v>
      </c>
    </row>
    <row r="241" spans="1:3">
      <c r="A241" t="s">
        <v>479</v>
      </c>
      <c r="C241" t="s">
        <v>480</v>
      </c>
    </row>
    <row r="242" spans="1:3">
      <c r="A242" t="s">
        <v>481</v>
      </c>
      <c r="C242" t="s">
        <v>482</v>
      </c>
    </row>
    <row r="243" spans="1:3">
      <c r="A243" t="s">
        <v>483</v>
      </c>
      <c r="C243" t="s">
        <v>484</v>
      </c>
    </row>
    <row r="244" spans="1:3">
      <c r="A244" t="s">
        <v>485</v>
      </c>
      <c r="C244" t="s">
        <v>486</v>
      </c>
    </row>
    <row r="245" spans="1:3">
      <c r="A245" t="s">
        <v>487</v>
      </c>
      <c r="C245" t="s">
        <v>488</v>
      </c>
    </row>
    <row r="246" spans="1:3">
      <c r="A246" t="s">
        <v>489</v>
      </c>
      <c r="C246" t="s">
        <v>490</v>
      </c>
    </row>
    <row r="247" spans="1:3">
      <c r="A247" t="s">
        <v>155</v>
      </c>
      <c r="C247" t="s">
        <v>491</v>
      </c>
    </row>
    <row r="248" spans="1:3">
      <c r="A248" t="s">
        <v>492</v>
      </c>
      <c r="C248" t="s">
        <v>493</v>
      </c>
    </row>
    <row r="249" spans="1:3">
      <c r="A249" t="s">
        <v>494</v>
      </c>
      <c r="C249" t="s">
        <v>495</v>
      </c>
    </row>
    <row r="250" spans="1:3">
      <c r="A250" t="s">
        <v>496</v>
      </c>
      <c r="C250" t="s">
        <v>497</v>
      </c>
    </row>
    <row r="251" spans="1:3">
      <c r="A251" t="s">
        <v>498</v>
      </c>
      <c r="C251" t="s">
        <v>499</v>
      </c>
    </row>
    <row r="252" spans="1:3">
      <c r="A252" t="s">
        <v>500</v>
      </c>
      <c r="C252" t="s">
        <v>501</v>
      </c>
    </row>
    <row r="253" spans="1:3">
      <c r="A253" t="s">
        <v>502</v>
      </c>
      <c r="C253" t="s">
        <v>503</v>
      </c>
    </row>
    <row r="254" spans="1:3">
      <c r="A254" t="s">
        <v>504</v>
      </c>
      <c r="C254" t="s">
        <v>505</v>
      </c>
    </row>
    <row r="255" spans="1:3">
      <c r="A255" t="s">
        <v>506</v>
      </c>
      <c r="C255" t="s">
        <v>507</v>
      </c>
    </row>
    <row r="256" spans="1:3">
      <c r="A256" t="s">
        <v>508</v>
      </c>
      <c r="C256" t="s">
        <v>509</v>
      </c>
    </row>
    <row r="257" spans="1:3">
      <c r="A257" t="s">
        <v>510</v>
      </c>
      <c r="C257" t="s">
        <v>511</v>
      </c>
    </row>
    <row r="258" spans="1:3">
      <c r="A258" t="s">
        <v>512</v>
      </c>
      <c r="C258" t="s">
        <v>513</v>
      </c>
    </row>
    <row r="259" spans="1:3">
      <c r="A259" t="s">
        <v>514</v>
      </c>
      <c r="C259" t="s">
        <v>515</v>
      </c>
    </row>
    <row r="260" spans="1:3">
      <c r="A260" t="s">
        <v>516</v>
      </c>
      <c r="C260" t="s">
        <v>517</v>
      </c>
    </row>
    <row r="261" spans="1:3">
      <c r="A261" t="s">
        <v>518</v>
      </c>
      <c r="C261" t="s">
        <v>519</v>
      </c>
    </row>
    <row r="262" spans="1:3">
      <c r="A262" t="s">
        <v>520</v>
      </c>
      <c r="C262" t="s">
        <v>521</v>
      </c>
    </row>
    <row r="263" spans="1:3">
      <c r="A263" t="s">
        <v>522</v>
      </c>
      <c r="C263" t="s">
        <v>523</v>
      </c>
    </row>
    <row r="264" spans="1:3">
      <c r="A264" t="s">
        <v>524</v>
      </c>
      <c r="C264" t="s">
        <v>525</v>
      </c>
    </row>
    <row r="265" spans="1:3">
      <c r="A265" t="s">
        <v>526</v>
      </c>
      <c r="C265" t="s">
        <v>527</v>
      </c>
    </row>
    <row r="266" spans="1:3">
      <c r="A266" t="s">
        <v>528</v>
      </c>
      <c r="C266" t="s">
        <v>529</v>
      </c>
    </row>
    <row r="267" spans="1:3">
      <c r="A267" t="s">
        <v>530</v>
      </c>
      <c r="C267" t="s">
        <v>531</v>
      </c>
    </row>
    <row r="268" spans="1:3">
      <c r="A268" t="s">
        <v>532</v>
      </c>
      <c r="C268" t="s">
        <v>533</v>
      </c>
    </row>
    <row r="269" spans="1:3">
      <c r="A269" t="s">
        <v>534</v>
      </c>
      <c r="C269" t="s">
        <v>535</v>
      </c>
    </row>
    <row r="270" spans="1:3">
      <c r="A270" t="s">
        <v>536</v>
      </c>
      <c r="C270" t="s">
        <v>537</v>
      </c>
    </row>
    <row r="271" spans="1:3">
      <c r="A271" t="s">
        <v>538</v>
      </c>
      <c r="C271" t="s">
        <v>539</v>
      </c>
    </row>
    <row r="272" spans="1:3">
      <c r="A272" t="s">
        <v>540</v>
      </c>
      <c r="C272" t="s">
        <v>541</v>
      </c>
    </row>
    <row r="273" spans="1:3">
      <c r="A273" t="s">
        <v>542</v>
      </c>
      <c r="C273" t="s">
        <v>543</v>
      </c>
    </row>
    <row r="274" spans="1:3">
      <c r="A274" t="s">
        <v>544</v>
      </c>
      <c r="C274" t="s">
        <v>545</v>
      </c>
    </row>
    <row r="275" spans="1:3">
      <c r="A275" t="s">
        <v>546</v>
      </c>
      <c r="C275" t="s">
        <v>547</v>
      </c>
    </row>
    <row r="276" spans="1:3">
      <c r="A276" t="s">
        <v>548</v>
      </c>
      <c r="C276" t="s">
        <v>549</v>
      </c>
    </row>
    <row r="277" spans="1:3">
      <c r="A277" t="s">
        <v>550</v>
      </c>
      <c r="C277" t="s">
        <v>551</v>
      </c>
    </row>
    <row r="278" spans="1:3">
      <c r="A278" t="s">
        <v>552</v>
      </c>
      <c r="C278" t="s">
        <v>553</v>
      </c>
    </row>
    <row r="279" spans="1:3">
      <c r="A279" t="s">
        <v>554</v>
      </c>
      <c r="C279" t="s">
        <v>555</v>
      </c>
    </row>
    <row r="280" spans="1:3">
      <c r="A280" t="s">
        <v>556</v>
      </c>
      <c r="C280" t="s">
        <v>557</v>
      </c>
    </row>
    <row r="281" spans="1:3">
      <c r="A281" t="s">
        <v>558</v>
      </c>
      <c r="C281" t="s">
        <v>559</v>
      </c>
    </row>
    <row r="282" spans="1:3">
      <c r="A282" t="s">
        <v>560</v>
      </c>
      <c r="C282" t="s">
        <v>561</v>
      </c>
    </row>
    <row r="283" spans="1:3">
      <c r="A283" t="s">
        <v>562</v>
      </c>
      <c r="C283" t="s">
        <v>563</v>
      </c>
    </row>
    <row r="284" spans="1:3">
      <c r="A284" t="s">
        <v>564</v>
      </c>
      <c r="C284" t="s">
        <v>565</v>
      </c>
    </row>
    <row r="285" spans="1:3">
      <c r="A285" t="s">
        <v>566</v>
      </c>
      <c r="C285" t="s">
        <v>567</v>
      </c>
    </row>
    <row r="286" spans="1:3">
      <c r="A286" t="s">
        <v>568</v>
      </c>
      <c r="C286" t="s">
        <v>569</v>
      </c>
    </row>
    <row r="287" spans="1:3">
      <c r="A287" t="s">
        <v>570</v>
      </c>
      <c r="C287" t="s">
        <v>571</v>
      </c>
    </row>
    <row r="288" spans="1:3">
      <c r="A288" t="s">
        <v>572</v>
      </c>
      <c r="C288" t="s">
        <v>573</v>
      </c>
    </row>
    <row r="289" spans="1:3">
      <c r="A289" t="s">
        <v>574</v>
      </c>
      <c r="C289" t="s">
        <v>575</v>
      </c>
    </row>
    <row r="290" spans="1:3">
      <c r="A290" t="s">
        <v>576</v>
      </c>
      <c r="C290" t="s">
        <v>577</v>
      </c>
    </row>
    <row r="291" spans="1:3">
      <c r="A291" t="s">
        <v>578</v>
      </c>
      <c r="C291" t="s">
        <v>579</v>
      </c>
    </row>
    <row r="292" spans="1:3">
      <c r="A292" t="s">
        <v>580</v>
      </c>
      <c r="C292" t="s">
        <v>581</v>
      </c>
    </row>
    <row r="293" spans="1:3">
      <c r="A293" t="s">
        <v>582</v>
      </c>
      <c r="C293" t="s">
        <v>583</v>
      </c>
    </row>
    <row r="294" spans="1:3">
      <c r="A294" t="s">
        <v>584</v>
      </c>
      <c r="C294" t="s">
        <v>585</v>
      </c>
    </row>
    <row r="295" spans="1:3">
      <c r="A295" t="s">
        <v>586</v>
      </c>
      <c r="C295" t="s">
        <v>587</v>
      </c>
    </row>
    <row r="296" spans="1:3">
      <c r="A296" t="s">
        <v>588</v>
      </c>
      <c r="C296" t="s">
        <v>589</v>
      </c>
    </row>
    <row r="297" spans="1:3">
      <c r="A297" t="s">
        <v>590</v>
      </c>
      <c r="C297" t="s">
        <v>591</v>
      </c>
    </row>
    <row r="298" spans="1:3">
      <c r="A298" t="s">
        <v>592</v>
      </c>
      <c r="C298" t="s">
        <v>593</v>
      </c>
    </row>
    <row r="299" spans="1:3">
      <c r="A299" t="s">
        <v>594</v>
      </c>
      <c r="C299" t="s">
        <v>595</v>
      </c>
    </row>
    <row r="300" spans="1:3">
      <c r="A300" t="s">
        <v>596</v>
      </c>
      <c r="C300" t="s">
        <v>597</v>
      </c>
    </row>
    <row r="301" spans="1:3">
      <c r="A301" t="s">
        <v>598</v>
      </c>
      <c r="C301" t="s">
        <v>599</v>
      </c>
    </row>
    <row r="302" spans="1:3">
      <c r="A302" t="s">
        <v>600</v>
      </c>
      <c r="C302" t="s">
        <v>601</v>
      </c>
    </row>
    <row r="303" spans="1:3">
      <c r="A303" t="s">
        <v>602</v>
      </c>
      <c r="C303" t="s">
        <v>603</v>
      </c>
    </row>
    <row r="304" spans="1:3">
      <c r="A304" t="s">
        <v>604</v>
      </c>
      <c r="C304" t="s">
        <v>605</v>
      </c>
    </row>
    <row r="305" spans="1:3">
      <c r="A305" t="s">
        <v>606</v>
      </c>
      <c r="C305" t="s">
        <v>607</v>
      </c>
    </row>
    <row r="306" spans="1:3">
      <c r="A306" t="s">
        <v>608</v>
      </c>
      <c r="C306" t="s">
        <v>609</v>
      </c>
    </row>
    <row r="307" spans="1:3">
      <c r="A307" t="s">
        <v>610</v>
      </c>
      <c r="C307" t="s">
        <v>611</v>
      </c>
    </row>
    <row r="308" spans="1:3">
      <c r="A308" t="s">
        <v>612</v>
      </c>
      <c r="C308" t="s">
        <v>613</v>
      </c>
    </row>
    <row r="309" spans="1:3">
      <c r="A309" t="s">
        <v>614</v>
      </c>
      <c r="C309" t="s">
        <v>615</v>
      </c>
    </row>
    <row r="310" spans="1:3">
      <c r="A310" t="s">
        <v>616</v>
      </c>
      <c r="C310" t="s">
        <v>617</v>
      </c>
    </row>
    <row r="311" spans="1:3">
      <c r="A311" t="s">
        <v>618</v>
      </c>
      <c r="C311" t="s">
        <v>619</v>
      </c>
    </row>
    <row r="312" spans="1:3">
      <c r="A312" t="s">
        <v>620</v>
      </c>
      <c r="C312" t="s">
        <v>621</v>
      </c>
    </row>
    <row r="313" spans="1:3">
      <c r="A313" t="s">
        <v>622</v>
      </c>
      <c r="C313" t="s">
        <v>623</v>
      </c>
    </row>
    <row r="314" spans="1:3">
      <c r="A314" t="s">
        <v>624</v>
      </c>
      <c r="C314" t="s">
        <v>625</v>
      </c>
    </row>
    <row r="315" spans="1:3">
      <c r="A315" t="s">
        <v>626</v>
      </c>
      <c r="C315" t="s">
        <v>627</v>
      </c>
    </row>
    <row r="316" spans="1:3">
      <c r="A316" t="s">
        <v>628</v>
      </c>
      <c r="C316" t="s">
        <v>629</v>
      </c>
    </row>
    <row r="317" spans="1:3">
      <c r="A317" t="s">
        <v>630</v>
      </c>
      <c r="C317" t="s">
        <v>631</v>
      </c>
    </row>
    <row r="318" spans="1:3">
      <c r="A318" t="s">
        <v>632</v>
      </c>
      <c r="C318" t="s">
        <v>633</v>
      </c>
    </row>
    <row r="319" spans="1:3">
      <c r="A319" t="s">
        <v>634</v>
      </c>
      <c r="C319" t="s">
        <v>635</v>
      </c>
    </row>
    <row r="320" spans="1:3">
      <c r="A320" t="s">
        <v>636</v>
      </c>
      <c r="C320" t="s">
        <v>637</v>
      </c>
    </row>
    <row r="321" spans="1:3">
      <c r="A321" t="s">
        <v>638</v>
      </c>
      <c r="C321" t="s">
        <v>639</v>
      </c>
    </row>
    <row r="322" spans="1:3">
      <c r="A322" t="s">
        <v>640</v>
      </c>
      <c r="C322" t="s">
        <v>641</v>
      </c>
    </row>
    <row r="323" spans="1:3">
      <c r="A323" t="s">
        <v>642</v>
      </c>
      <c r="C323" t="s">
        <v>643</v>
      </c>
    </row>
    <row r="324" spans="1:3">
      <c r="A324" t="s">
        <v>644</v>
      </c>
      <c r="C324" t="s">
        <v>645</v>
      </c>
    </row>
    <row r="325" spans="1:3">
      <c r="A325" t="s">
        <v>646</v>
      </c>
      <c r="C325" t="s">
        <v>647</v>
      </c>
    </row>
    <row r="326" spans="1:3">
      <c r="A326" t="s">
        <v>648</v>
      </c>
      <c r="C326" t="s">
        <v>649</v>
      </c>
    </row>
    <row r="327" spans="1:3">
      <c r="A327" t="s">
        <v>650</v>
      </c>
      <c r="C327" t="s">
        <v>651</v>
      </c>
    </row>
    <row r="328" spans="1:3">
      <c r="A328" t="s">
        <v>652</v>
      </c>
      <c r="C328" t="s">
        <v>653</v>
      </c>
    </row>
    <row r="329" spans="1:3">
      <c r="A329" t="s">
        <v>654</v>
      </c>
      <c r="C329" t="s">
        <v>655</v>
      </c>
    </row>
    <row r="330" spans="1:3">
      <c r="A330" t="s">
        <v>656</v>
      </c>
      <c r="C330" t="s">
        <v>657</v>
      </c>
    </row>
    <row r="331" spans="1:3">
      <c r="A331" t="s">
        <v>658</v>
      </c>
      <c r="C331" t="s">
        <v>659</v>
      </c>
    </row>
    <row r="332" spans="1:3">
      <c r="A332" t="s">
        <v>660</v>
      </c>
      <c r="C332" t="s">
        <v>661</v>
      </c>
    </row>
    <row r="333" spans="1:3">
      <c r="A333" t="s">
        <v>662</v>
      </c>
      <c r="C333" t="s">
        <v>663</v>
      </c>
    </row>
    <row r="334" spans="1:3">
      <c r="A334" t="s">
        <v>664</v>
      </c>
      <c r="C334" t="s">
        <v>665</v>
      </c>
    </row>
    <row r="335" spans="1:3">
      <c r="A335" t="s">
        <v>666</v>
      </c>
      <c r="C335" t="s">
        <v>667</v>
      </c>
    </row>
    <row r="336" spans="1:3">
      <c r="A336" t="s">
        <v>668</v>
      </c>
      <c r="C336" t="s">
        <v>669</v>
      </c>
    </row>
    <row r="337" spans="1:3">
      <c r="A337" t="s">
        <v>670</v>
      </c>
      <c r="C337" t="s">
        <v>671</v>
      </c>
    </row>
    <row r="338" spans="1:3">
      <c r="A338" t="s">
        <v>672</v>
      </c>
      <c r="C338" t="s">
        <v>673</v>
      </c>
    </row>
    <row r="339" spans="1:3">
      <c r="A339" t="s">
        <v>674</v>
      </c>
      <c r="C339" t="s">
        <v>675</v>
      </c>
    </row>
    <row r="340" spans="1:3">
      <c r="A340" t="s">
        <v>676</v>
      </c>
      <c r="C340" t="s">
        <v>677</v>
      </c>
    </row>
    <row r="341" spans="1:3">
      <c r="A341" t="s">
        <v>678</v>
      </c>
      <c r="C341" t="s">
        <v>679</v>
      </c>
    </row>
    <row r="342" spans="1:3">
      <c r="A342" t="s">
        <v>680</v>
      </c>
      <c r="C342" t="s">
        <v>681</v>
      </c>
    </row>
    <row r="343" spans="1:3">
      <c r="A343" t="s">
        <v>682</v>
      </c>
      <c r="C343" t="s">
        <v>683</v>
      </c>
    </row>
    <row r="344" spans="1:3">
      <c r="A344" t="s">
        <v>684</v>
      </c>
      <c r="C344" t="s">
        <v>685</v>
      </c>
    </row>
    <row r="345" spans="1:3">
      <c r="A345" t="s">
        <v>686</v>
      </c>
      <c r="C345" t="s">
        <v>687</v>
      </c>
    </row>
    <row r="346" spans="1:3">
      <c r="A346" t="s">
        <v>688</v>
      </c>
      <c r="C346" t="s">
        <v>689</v>
      </c>
    </row>
    <row r="347" spans="1:3">
      <c r="A347" t="s">
        <v>690</v>
      </c>
      <c r="C347" t="s">
        <v>691</v>
      </c>
    </row>
    <row r="348" spans="1:3">
      <c r="A348" t="s">
        <v>692</v>
      </c>
      <c r="C348" t="s">
        <v>693</v>
      </c>
    </row>
    <row r="349" spans="1:3">
      <c r="A349" t="s">
        <v>694</v>
      </c>
      <c r="C349" t="s">
        <v>695</v>
      </c>
    </row>
    <row r="350" spans="1:3">
      <c r="A350" t="s">
        <v>696</v>
      </c>
      <c r="C350" t="s">
        <v>697</v>
      </c>
    </row>
    <row r="351" spans="1:3">
      <c r="A351" t="s">
        <v>698</v>
      </c>
      <c r="C351" t="s">
        <v>699</v>
      </c>
    </row>
    <row r="352" spans="1:3">
      <c r="A352" t="s">
        <v>700</v>
      </c>
      <c r="C352" t="s">
        <v>701</v>
      </c>
    </row>
    <row r="353" spans="1:3">
      <c r="A353" t="s">
        <v>702</v>
      </c>
      <c r="C353" t="s">
        <v>703</v>
      </c>
    </row>
    <row r="354" spans="1:3">
      <c r="A354" t="s">
        <v>704</v>
      </c>
      <c r="C354" t="s">
        <v>705</v>
      </c>
    </row>
    <row r="355" spans="1:3">
      <c r="A355" t="s">
        <v>706</v>
      </c>
      <c r="C355" t="s">
        <v>707</v>
      </c>
    </row>
    <row r="356" spans="1:3">
      <c r="A356" t="s">
        <v>708</v>
      </c>
      <c r="C356" t="s">
        <v>709</v>
      </c>
    </row>
    <row r="357" spans="1:3">
      <c r="A357" t="s">
        <v>710</v>
      </c>
      <c r="C357" t="s">
        <v>711</v>
      </c>
    </row>
    <row r="358" spans="1:3">
      <c r="A358" t="s">
        <v>712</v>
      </c>
      <c r="C358" t="s">
        <v>713</v>
      </c>
    </row>
    <row r="359" spans="1:3">
      <c r="A359" t="s">
        <v>714</v>
      </c>
      <c r="C359" t="s">
        <v>715</v>
      </c>
    </row>
    <row r="360" spans="1:3">
      <c r="A360" t="s">
        <v>716</v>
      </c>
      <c r="C360" t="s">
        <v>717</v>
      </c>
    </row>
    <row r="361" spans="1:3">
      <c r="A361" t="s">
        <v>718</v>
      </c>
      <c r="C361" t="s">
        <v>719</v>
      </c>
    </row>
    <row r="362" spans="1:3">
      <c r="A362" t="s">
        <v>720</v>
      </c>
      <c r="C362" t="s">
        <v>721</v>
      </c>
    </row>
    <row r="363" spans="1:3">
      <c r="A363" t="s">
        <v>722</v>
      </c>
      <c r="C363" t="s">
        <v>723</v>
      </c>
    </row>
    <row r="364" spans="1:3">
      <c r="A364" t="s">
        <v>724</v>
      </c>
      <c r="C364" t="s">
        <v>725</v>
      </c>
    </row>
    <row r="365" spans="1:3">
      <c r="A365" t="s">
        <v>726</v>
      </c>
      <c r="C365" t="s">
        <v>727</v>
      </c>
    </row>
    <row r="366" spans="1:3">
      <c r="A366" t="s">
        <v>728</v>
      </c>
      <c r="C366" t="s">
        <v>729</v>
      </c>
    </row>
    <row r="367" spans="1:3">
      <c r="A367" t="s">
        <v>730</v>
      </c>
      <c r="C367" t="s">
        <v>731</v>
      </c>
    </row>
    <row r="368" spans="1:3">
      <c r="A368" t="s">
        <v>732</v>
      </c>
      <c r="C368" t="s">
        <v>733</v>
      </c>
    </row>
    <row r="369" spans="1:3">
      <c r="A369" t="s">
        <v>734</v>
      </c>
      <c r="C369" t="s">
        <v>735</v>
      </c>
    </row>
    <row r="370" spans="1:3">
      <c r="A370" t="s">
        <v>736</v>
      </c>
      <c r="C370" t="s">
        <v>737</v>
      </c>
    </row>
    <row r="371" spans="1:3">
      <c r="A371" t="s">
        <v>738</v>
      </c>
      <c r="C371" t="s">
        <v>739</v>
      </c>
    </row>
    <row r="372" spans="1:3">
      <c r="A372" t="s">
        <v>740</v>
      </c>
      <c r="C372" t="s">
        <v>741</v>
      </c>
    </row>
    <row r="373" spans="1:3">
      <c r="A373" t="s">
        <v>742</v>
      </c>
      <c r="C373" t="s">
        <v>743</v>
      </c>
    </row>
    <row r="374" spans="1:3">
      <c r="A374" t="s">
        <v>744</v>
      </c>
      <c r="C374" t="s">
        <v>745</v>
      </c>
    </row>
    <row r="375" spans="1:3">
      <c r="A375" t="s">
        <v>227</v>
      </c>
      <c r="C375" t="s">
        <v>746</v>
      </c>
    </row>
    <row r="376" spans="1:3">
      <c r="A376" t="s">
        <v>747</v>
      </c>
      <c r="C376" t="s">
        <v>748</v>
      </c>
    </row>
    <row r="377" spans="1:3">
      <c r="A377" t="s">
        <v>749</v>
      </c>
      <c r="C377" t="s">
        <v>750</v>
      </c>
    </row>
    <row r="378" spans="1:3">
      <c r="A378" t="s">
        <v>751</v>
      </c>
      <c r="C378" t="s">
        <v>752</v>
      </c>
    </row>
    <row r="379" spans="1:3">
      <c r="A379" t="s">
        <v>753</v>
      </c>
      <c r="C379" t="s">
        <v>754</v>
      </c>
    </row>
    <row r="380" spans="1:3">
      <c r="A380" t="s">
        <v>755</v>
      </c>
      <c r="C380" t="s">
        <v>756</v>
      </c>
    </row>
    <row r="381" spans="1:3">
      <c r="A381" t="s">
        <v>757</v>
      </c>
      <c r="C381" t="s">
        <v>758</v>
      </c>
    </row>
    <row r="382" spans="1:3">
      <c r="A382" t="s">
        <v>759</v>
      </c>
      <c r="C382" t="s">
        <v>760</v>
      </c>
    </row>
    <row r="383" spans="1:3">
      <c r="A383" t="s">
        <v>761</v>
      </c>
      <c r="C383" t="s">
        <v>762</v>
      </c>
    </row>
    <row r="384" spans="1:3">
      <c r="A384" t="s">
        <v>763</v>
      </c>
      <c r="C384" t="s">
        <v>764</v>
      </c>
    </row>
    <row r="385" spans="1:3">
      <c r="A385" t="s">
        <v>765</v>
      </c>
      <c r="C385" t="s">
        <v>766</v>
      </c>
    </row>
    <row r="386" spans="1:3">
      <c r="A386" t="s">
        <v>767</v>
      </c>
      <c r="C386" t="s">
        <v>768</v>
      </c>
    </row>
    <row r="387" spans="1:3">
      <c r="A387" t="s">
        <v>769</v>
      </c>
      <c r="C387" t="s">
        <v>770</v>
      </c>
    </row>
    <row r="388" spans="1:3">
      <c r="A388" t="s">
        <v>771</v>
      </c>
      <c r="C388" t="s">
        <v>772</v>
      </c>
    </row>
    <row r="389" spans="1:3">
      <c r="A389" t="s">
        <v>773</v>
      </c>
      <c r="C389" t="s">
        <v>774</v>
      </c>
    </row>
    <row r="390" spans="1:3">
      <c r="A390" t="s">
        <v>775</v>
      </c>
      <c r="C390" t="s">
        <v>776</v>
      </c>
    </row>
    <row r="391" spans="1:3">
      <c r="A391" t="s">
        <v>777</v>
      </c>
      <c r="C391" t="s">
        <v>778</v>
      </c>
    </row>
    <row r="392" spans="1:3">
      <c r="A392" t="s">
        <v>779</v>
      </c>
      <c r="C392" t="s">
        <v>780</v>
      </c>
    </row>
    <row r="393" spans="1:3">
      <c r="A393" t="s">
        <v>781</v>
      </c>
      <c r="C393" t="s">
        <v>782</v>
      </c>
    </row>
    <row r="394" spans="1:3">
      <c r="A394" t="s">
        <v>783</v>
      </c>
      <c r="C394" t="s">
        <v>784</v>
      </c>
    </row>
    <row r="395" spans="1:3">
      <c r="A395" t="s">
        <v>785</v>
      </c>
      <c r="C395" t="s">
        <v>786</v>
      </c>
    </row>
    <row r="396" spans="1:3">
      <c r="A396" t="s">
        <v>787</v>
      </c>
      <c r="C396" t="s">
        <v>788</v>
      </c>
    </row>
    <row r="397" spans="1:3">
      <c r="A397" t="s">
        <v>789</v>
      </c>
      <c r="C397" t="s">
        <v>790</v>
      </c>
    </row>
    <row r="398" spans="1:3">
      <c r="A398" t="s">
        <v>791</v>
      </c>
      <c r="C398" t="s">
        <v>792</v>
      </c>
    </row>
    <row r="399" spans="1:3">
      <c r="A399" t="s">
        <v>793</v>
      </c>
      <c r="C399" t="s">
        <v>794</v>
      </c>
    </row>
    <row r="400" spans="1:3">
      <c r="A400" t="s">
        <v>795</v>
      </c>
      <c r="C400" t="s">
        <v>796</v>
      </c>
    </row>
    <row r="401" spans="1:3">
      <c r="A401" t="s">
        <v>797</v>
      </c>
      <c r="C401" t="s">
        <v>798</v>
      </c>
    </row>
    <row r="402" spans="1:3">
      <c r="A402" t="s">
        <v>799</v>
      </c>
      <c r="C402" t="s">
        <v>800</v>
      </c>
    </row>
    <row r="403" spans="1:3">
      <c r="A403" t="s">
        <v>801</v>
      </c>
      <c r="C403" t="s">
        <v>802</v>
      </c>
    </row>
    <row r="404" spans="1:3">
      <c r="A404" t="s">
        <v>803</v>
      </c>
      <c r="C404" t="s">
        <v>804</v>
      </c>
    </row>
    <row r="405" spans="1:3">
      <c r="A405" t="s">
        <v>805</v>
      </c>
      <c r="C405" t="s">
        <v>806</v>
      </c>
    </row>
    <row r="406" spans="1:3">
      <c r="A406" t="s">
        <v>807</v>
      </c>
      <c r="C406" t="s">
        <v>808</v>
      </c>
    </row>
    <row r="407" spans="1:3">
      <c r="A407" t="s">
        <v>809</v>
      </c>
      <c r="C407" t="s">
        <v>810</v>
      </c>
    </row>
    <row r="408" spans="1:3">
      <c r="A408" t="s">
        <v>811</v>
      </c>
      <c r="C408" t="s">
        <v>812</v>
      </c>
    </row>
    <row r="409" spans="1:3">
      <c r="A409" t="s">
        <v>813</v>
      </c>
      <c r="C409" t="s">
        <v>814</v>
      </c>
    </row>
    <row r="410" spans="1:3">
      <c r="A410" t="s">
        <v>815</v>
      </c>
      <c r="C410" t="s">
        <v>816</v>
      </c>
    </row>
    <row r="411" spans="1:3">
      <c r="A411" t="s">
        <v>817</v>
      </c>
      <c r="C411" t="s">
        <v>818</v>
      </c>
    </row>
    <row r="412" spans="1:3">
      <c r="A412" t="s">
        <v>819</v>
      </c>
      <c r="C412" t="s">
        <v>820</v>
      </c>
    </row>
    <row r="413" spans="1:3">
      <c r="A413" t="s">
        <v>821</v>
      </c>
      <c r="C413" t="s">
        <v>822</v>
      </c>
    </row>
    <row r="414" spans="1:3">
      <c r="A414" t="s">
        <v>823</v>
      </c>
      <c r="C414" t="s">
        <v>824</v>
      </c>
    </row>
    <row r="415" spans="1:3">
      <c r="A415" t="s">
        <v>825</v>
      </c>
      <c r="C415" t="s">
        <v>826</v>
      </c>
    </row>
    <row r="416" spans="1:3">
      <c r="A416" t="s">
        <v>827</v>
      </c>
      <c r="C416" t="s">
        <v>828</v>
      </c>
    </row>
    <row r="417" spans="1:3">
      <c r="A417" t="s">
        <v>829</v>
      </c>
      <c r="C417" t="s">
        <v>830</v>
      </c>
    </row>
    <row r="418" spans="1:3">
      <c r="A418" t="s">
        <v>831</v>
      </c>
      <c r="C418" t="s">
        <v>832</v>
      </c>
    </row>
    <row r="419" spans="1:3">
      <c r="A419" t="s">
        <v>833</v>
      </c>
      <c r="C419" t="s">
        <v>834</v>
      </c>
    </row>
    <row r="420" spans="1:3">
      <c r="A420" t="s">
        <v>835</v>
      </c>
      <c r="C420" t="s">
        <v>836</v>
      </c>
    </row>
    <row r="421" spans="1:3">
      <c r="A421" t="s">
        <v>837</v>
      </c>
      <c r="C421" t="s">
        <v>838</v>
      </c>
    </row>
    <row r="422" spans="1:3">
      <c r="A422" t="s">
        <v>839</v>
      </c>
      <c r="C422" t="s">
        <v>840</v>
      </c>
    </row>
    <row r="423" spans="1:3">
      <c r="A423" t="s">
        <v>841</v>
      </c>
      <c r="C423" t="s">
        <v>842</v>
      </c>
    </row>
    <row r="424" spans="1:3">
      <c r="A424" t="s">
        <v>843</v>
      </c>
      <c r="C424" t="s">
        <v>844</v>
      </c>
    </row>
    <row r="425" spans="1:3">
      <c r="A425" t="s">
        <v>845</v>
      </c>
      <c r="C425" t="s">
        <v>846</v>
      </c>
    </row>
    <row r="426" spans="1:3">
      <c r="A426" t="s">
        <v>847</v>
      </c>
      <c r="C426" t="s">
        <v>848</v>
      </c>
    </row>
    <row r="427" spans="1:3">
      <c r="A427" t="s">
        <v>849</v>
      </c>
      <c r="C427" t="s">
        <v>850</v>
      </c>
    </row>
    <row r="428" spans="1:3">
      <c r="A428" t="s">
        <v>851</v>
      </c>
      <c r="C428" t="s">
        <v>852</v>
      </c>
    </row>
    <row r="429" spans="1:3">
      <c r="A429" t="s">
        <v>853</v>
      </c>
      <c r="C429" t="s">
        <v>854</v>
      </c>
    </row>
    <row r="430" spans="1:3">
      <c r="A430" t="s">
        <v>855</v>
      </c>
      <c r="C430" t="s">
        <v>856</v>
      </c>
    </row>
    <row r="431" spans="1:3">
      <c r="A431" t="s">
        <v>857</v>
      </c>
      <c r="C431" t="s">
        <v>858</v>
      </c>
    </row>
    <row r="432" spans="1:3">
      <c r="A432" t="s">
        <v>859</v>
      </c>
      <c r="C432" t="s">
        <v>860</v>
      </c>
    </row>
    <row r="433" spans="1:3">
      <c r="A433" t="s">
        <v>861</v>
      </c>
      <c r="C433" t="s">
        <v>862</v>
      </c>
    </row>
    <row r="434" spans="1:3">
      <c r="A434" t="s">
        <v>863</v>
      </c>
      <c r="C434" t="s">
        <v>864</v>
      </c>
    </row>
    <row r="435" spans="1:3">
      <c r="A435" t="s">
        <v>865</v>
      </c>
      <c r="C435" t="s">
        <v>866</v>
      </c>
    </row>
    <row r="436" spans="1:3">
      <c r="A436" t="s">
        <v>867</v>
      </c>
      <c r="C436" t="s">
        <v>868</v>
      </c>
    </row>
    <row r="437" spans="1:3">
      <c r="A437" t="s">
        <v>869</v>
      </c>
      <c r="C437" t="s">
        <v>870</v>
      </c>
    </row>
    <row r="438" spans="1:3">
      <c r="A438" t="s">
        <v>871</v>
      </c>
      <c r="C438" t="s">
        <v>872</v>
      </c>
    </row>
    <row r="439" spans="1:3">
      <c r="A439" t="s">
        <v>873</v>
      </c>
      <c r="C439" t="s">
        <v>874</v>
      </c>
    </row>
    <row r="440" spans="1:3">
      <c r="A440" t="s">
        <v>875</v>
      </c>
      <c r="C440" t="s">
        <v>876</v>
      </c>
    </row>
    <row r="441" spans="1:3">
      <c r="A441" t="s">
        <v>877</v>
      </c>
      <c r="C441" t="s">
        <v>878</v>
      </c>
    </row>
    <row r="442" spans="1:3">
      <c r="A442" t="s">
        <v>879</v>
      </c>
      <c r="C442" t="s">
        <v>880</v>
      </c>
    </row>
    <row r="443" spans="1:3">
      <c r="A443" t="s">
        <v>881</v>
      </c>
      <c r="C443" t="s">
        <v>882</v>
      </c>
    </row>
    <row r="444" spans="1:3">
      <c r="A444" t="s">
        <v>883</v>
      </c>
      <c r="C444" t="s">
        <v>884</v>
      </c>
    </row>
    <row r="445" spans="1:3">
      <c r="A445" t="s">
        <v>885</v>
      </c>
      <c r="C445" t="s">
        <v>886</v>
      </c>
    </row>
    <row r="446" spans="1:3">
      <c r="A446" t="s">
        <v>887</v>
      </c>
      <c r="C446" t="s">
        <v>888</v>
      </c>
    </row>
    <row r="447" spans="1:3">
      <c r="A447" t="s">
        <v>889</v>
      </c>
      <c r="C447" t="s">
        <v>890</v>
      </c>
    </row>
    <row r="448" spans="1:3">
      <c r="A448" t="s">
        <v>891</v>
      </c>
      <c r="C448" t="s">
        <v>892</v>
      </c>
    </row>
    <row r="449" spans="1:3">
      <c r="A449" t="s">
        <v>893</v>
      </c>
      <c r="C449" t="s">
        <v>894</v>
      </c>
    </row>
    <row r="450" spans="1:3">
      <c r="A450" t="s">
        <v>895</v>
      </c>
      <c r="C450" t="s">
        <v>896</v>
      </c>
    </row>
    <row r="451" spans="1:3">
      <c r="A451" t="s">
        <v>897</v>
      </c>
      <c r="C451" t="s">
        <v>898</v>
      </c>
    </row>
    <row r="452" spans="1:3">
      <c r="A452" t="s">
        <v>899</v>
      </c>
      <c r="C452" t="s">
        <v>900</v>
      </c>
    </row>
    <row r="453" spans="1:3">
      <c r="A453" t="s">
        <v>901</v>
      </c>
      <c r="C453" t="s">
        <v>902</v>
      </c>
    </row>
    <row r="454" spans="1:3">
      <c r="A454" t="s">
        <v>903</v>
      </c>
      <c r="C454" t="s">
        <v>904</v>
      </c>
    </row>
    <row r="455" spans="1:3">
      <c r="A455" t="s">
        <v>905</v>
      </c>
      <c r="C455" t="s">
        <v>906</v>
      </c>
    </row>
    <row r="456" spans="1:3">
      <c r="A456" t="s">
        <v>907</v>
      </c>
      <c r="C456" t="s">
        <v>908</v>
      </c>
    </row>
    <row r="457" spans="1:3">
      <c r="A457" t="s">
        <v>909</v>
      </c>
      <c r="C457" t="s">
        <v>910</v>
      </c>
    </row>
    <row r="458" spans="1:3">
      <c r="A458" t="s">
        <v>911</v>
      </c>
      <c r="C458" t="s">
        <v>912</v>
      </c>
    </row>
    <row r="459" spans="1:3">
      <c r="A459" t="s">
        <v>913</v>
      </c>
      <c r="C459" t="s">
        <v>914</v>
      </c>
    </row>
    <row r="460" spans="1:3">
      <c r="A460" t="s">
        <v>915</v>
      </c>
      <c r="C460" t="s">
        <v>916</v>
      </c>
    </row>
    <row r="461" spans="1:3">
      <c r="A461" t="s">
        <v>917</v>
      </c>
      <c r="C461" t="s">
        <v>918</v>
      </c>
    </row>
    <row r="462" spans="1:3">
      <c r="A462" t="s">
        <v>919</v>
      </c>
      <c r="C462" t="s">
        <v>920</v>
      </c>
    </row>
    <row r="463" spans="1:3">
      <c r="A463" t="s">
        <v>921</v>
      </c>
      <c r="C463" t="s">
        <v>922</v>
      </c>
    </row>
    <row r="464" spans="1:3">
      <c r="A464" t="s">
        <v>923</v>
      </c>
      <c r="C464" t="s">
        <v>924</v>
      </c>
    </row>
    <row r="465" spans="1:3">
      <c r="A465" t="s">
        <v>925</v>
      </c>
      <c r="C465" t="s">
        <v>926</v>
      </c>
    </row>
    <row r="466" spans="1:3">
      <c r="A466" t="s">
        <v>927</v>
      </c>
      <c r="C466" t="s">
        <v>928</v>
      </c>
    </row>
    <row r="467" spans="1:3">
      <c r="A467" t="s">
        <v>929</v>
      </c>
      <c r="C467" t="s">
        <v>930</v>
      </c>
    </row>
    <row r="468" spans="1:3">
      <c r="A468" t="s">
        <v>931</v>
      </c>
      <c r="C468" t="s">
        <v>932</v>
      </c>
    </row>
    <row r="469" spans="1:3">
      <c r="A469" t="s">
        <v>933</v>
      </c>
      <c r="C469" t="s">
        <v>934</v>
      </c>
    </row>
    <row r="470" spans="1:3">
      <c r="A470" t="s">
        <v>935</v>
      </c>
      <c r="C470" t="s">
        <v>936</v>
      </c>
    </row>
    <row r="471" spans="1:3">
      <c r="A471" t="s">
        <v>937</v>
      </c>
      <c r="C471" t="s">
        <v>938</v>
      </c>
    </row>
    <row r="472" spans="1:3">
      <c r="A472" t="s">
        <v>939</v>
      </c>
      <c r="C472" t="s">
        <v>940</v>
      </c>
    </row>
    <row r="473" spans="1:3">
      <c r="A473" t="s">
        <v>941</v>
      </c>
      <c r="C473" t="s">
        <v>942</v>
      </c>
    </row>
    <row r="474" spans="1:3">
      <c r="A474" t="s">
        <v>943</v>
      </c>
      <c r="C474" t="s">
        <v>944</v>
      </c>
    </row>
    <row r="475" spans="1:3">
      <c r="A475" t="s">
        <v>945</v>
      </c>
      <c r="C475" t="s">
        <v>946</v>
      </c>
    </row>
    <row r="476" spans="1:3">
      <c r="A476" t="s">
        <v>947</v>
      </c>
      <c r="C476" t="s">
        <v>948</v>
      </c>
    </row>
    <row r="477" spans="1:3">
      <c r="A477" t="s">
        <v>949</v>
      </c>
      <c r="C477" t="s">
        <v>950</v>
      </c>
    </row>
    <row r="478" spans="1:3">
      <c r="A478" t="s">
        <v>951</v>
      </c>
      <c r="C478" t="s">
        <v>952</v>
      </c>
    </row>
    <row r="479" spans="1:3">
      <c r="A479" t="s">
        <v>953</v>
      </c>
      <c r="C479" t="s">
        <v>954</v>
      </c>
    </row>
    <row r="480" spans="1:3">
      <c r="A480" t="s">
        <v>955</v>
      </c>
      <c r="C480" t="s">
        <v>956</v>
      </c>
    </row>
    <row r="481" spans="1:3">
      <c r="A481" t="s">
        <v>957</v>
      </c>
      <c r="C481" t="s">
        <v>958</v>
      </c>
    </row>
    <row r="482" spans="1:3">
      <c r="A482" t="s">
        <v>959</v>
      </c>
      <c r="C482" t="s">
        <v>960</v>
      </c>
    </row>
    <row r="483" spans="1:3">
      <c r="A483" t="s">
        <v>961</v>
      </c>
      <c r="C483" t="s">
        <v>962</v>
      </c>
    </row>
    <row r="484" spans="1:3">
      <c r="A484" t="s">
        <v>963</v>
      </c>
      <c r="C484" t="s">
        <v>964</v>
      </c>
    </row>
    <row r="485" spans="1:3">
      <c r="A485" t="s">
        <v>965</v>
      </c>
      <c r="C485" t="s">
        <v>966</v>
      </c>
    </row>
    <row r="486" spans="1:3">
      <c r="A486" t="s">
        <v>967</v>
      </c>
      <c r="C486" t="s">
        <v>968</v>
      </c>
    </row>
    <row r="487" spans="1:3">
      <c r="A487" t="s">
        <v>969</v>
      </c>
      <c r="C487" t="s">
        <v>970</v>
      </c>
    </row>
    <row r="488" spans="1:3">
      <c r="A488" t="s">
        <v>971</v>
      </c>
      <c r="C488" t="s">
        <v>972</v>
      </c>
    </row>
    <row r="489" spans="1:3">
      <c r="A489" t="s">
        <v>951</v>
      </c>
      <c r="C489" t="s">
        <v>973</v>
      </c>
    </row>
    <row r="490" spans="1:3">
      <c r="A490" t="s">
        <v>974</v>
      </c>
      <c r="C490" t="s">
        <v>975</v>
      </c>
    </row>
    <row r="491" spans="1:3">
      <c r="A491" t="s">
        <v>976</v>
      </c>
      <c r="C491" t="s">
        <v>977</v>
      </c>
    </row>
    <row r="492" spans="1:3">
      <c r="A492" t="s">
        <v>978</v>
      </c>
      <c r="C492" t="s">
        <v>979</v>
      </c>
    </row>
    <row r="493" spans="1:3">
      <c r="A493" t="s">
        <v>980</v>
      </c>
      <c r="C493" t="s">
        <v>981</v>
      </c>
    </row>
    <row r="494" spans="1:3">
      <c r="A494" t="s">
        <v>982</v>
      </c>
      <c r="C494" t="s">
        <v>983</v>
      </c>
    </row>
    <row r="495" spans="1:3">
      <c r="A495" t="s">
        <v>984</v>
      </c>
      <c r="C495" t="s">
        <v>985</v>
      </c>
    </row>
    <row r="496" spans="1:3">
      <c r="A496" t="s">
        <v>986</v>
      </c>
      <c r="C496" t="s">
        <v>987</v>
      </c>
    </row>
    <row r="497" spans="1:3">
      <c r="A497" t="s">
        <v>988</v>
      </c>
      <c r="C497" t="s">
        <v>989</v>
      </c>
    </row>
    <row r="498" spans="1:3">
      <c r="A498" t="s">
        <v>990</v>
      </c>
      <c r="C498" t="s">
        <v>991</v>
      </c>
    </row>
    <row r="499" spans="1:3">
      <c r="A499" t="s">
        <v>992</v>
      </c>
      <c r="C499" t="s">
        <v>993</v>
      </c>
    </row>
    <row r="500" spans="1:3">
      <c r="A500" t="s">
        <v>994</v>
      </c>
      <c r="C500" t="s">
        <v>995</v>
      </c>
    </row>
    <row r="501" spans="1:3">
      <c r="A501" t="s">
        <v>996</v>
      </c>
      <c r="C501" t="s">
        <v>997</v>
      </c>
    </row>
    <row r="502" spans="1:3">
      <c r="A502" t="s">
        <v>998</v>
      </c>
      <c r="C502" t="s">
        <v>999</v>
      </c>
    </row>
    <row r="503" spans="1:3">
      <c r="A503" t="s">
        <v>1000</v>
      </c>
      <c r="C503" t="s">
        <v>1001</v>
      </c>
    </row>
    <row r="504" spans="1:3">
      <c r="A504" t="s">
        <v>1002</v>
      </c>
      <c r="C504" t="s">
        <v>1003</v>
      </c>
    </row>
    <row r="505" spans="1:3">
      <c r="A505" t="s">
        <v>1004</v>
      </c>
      <c r="C505" t="s">
        <v>1005</v>
      </c>
    </row>
    <row r="506" spans="1:3">
      <c r="A506" t="s">
        <v>1006</v>
      </c>
      <c r="C506" t="s">
        <v>1007</v>
      </c>
    </row>
    <row r="507" spans="1:3">
      <c r="A507" t="s">
        <v>1008</v>
      </c>
      <c r="C507" t="s">
        <v>1009</v>
      </c>
    </row>
    <row r="508" spans="1:3">
      <c r="A508" t="s">
        <v>1010</v>
      </c>
      <c r="C508" t="s">
        <v>1011</v>
      </c>
    </row>
    <row r="509" spans="1:3">
      <c r="A509" t="s">
        <v>710</v>
      </c>
      <c r="C509" t="s">
        <v>1012</v>
      </c>
    </row>
    <row r="510" spans="1:3">
      <c r="A510" t="s">
        <v>1013</v>
      </c>
      <c r="C510" t="s">
        <v>1014</v>
      </c>
    </row>
    <row r="511" spans="1:3">
      <c r="A511" t="s">
        <v>177</v>
      </c>
      <c r="C511" t="s">
        <v>1015</v>
      </c>
    </row>
    <row r="512" spans="1:3">
      <c r="A512" t="s">
        <v>1016</v>
      </c>
      <c r="C512" t="s">
        <v>1017</v>
      </c>
    </row>
    <row r="513" spans="1:3">
      <c r="A513" t="s">
        <v>1018</v>
      </c>
      <c r="C513" t="s">
        <v>1019</v>
      </c>
    </row>
    <row r="514" spans="1:3">
      <c r="A514" t="s">
        <v>1020</v>
      </c>
      <c r="C514" t="s">
        <v>1021</v>
      </c>
    </row>
    <row r="515" spans="1:3">
      <c r="A515" t="s">
        <v>1022</v>
      </c>
      <c r="C515" t="s">
        <v>1023</v>
      </c>
    </row>
    <row r="516" spans="1:3">
      <c r="A516" t="s">
        <v>1024</v>
      </c>
      <c r="C516" t="s">
        <v>1025</v>
      </c>
    </row>
    <row r="517" spans="1:3">
      <c r="A517" t="s">
        <v>1026</v>
      </c>
      <c r="C517" t="s">
        <v>1027</v>
      </c>
    </row>
    <row r="518" spans="1:3">
      <c r="A518" t="s">
        <v>1028</v>
      </c>
      <c r="C518" t="s">
        <v>1029</v>
      </c>
    </row>
    <row r="519" spans="1:3">
      <c r="A519" t="s">
        <v>1030</v>
      </c>
      <c r="C519" t="s">
        <v>1031</v>
      </c>
    </row>
    <row r="520" spans="1:3">
      <c r="A520" t="s">
        <v>1032</v>
      </c>
      <c r="C520" t="s">
        <v>1033</v>
      </c>
    </row>
    <row r="521" spans="1:3">
      <c r="A521" t="s">
        <v>1034</v>
      </c>
      <c r="C521" t="s">
        <v>1035</v>
      </c>
    </row>
    <row r="522" spans="1:3">
      <c r="A522" t="s">
        <v>1036</v>
      </c>
      <c r="C522" t="s">
        <v>1037</v>
      </c>
    </row>
    <row r="523" spans="1:3">
      <c r="A523" t="s">
        <v>1038</v>
      </c>
      <c r="C523" t="s">
        <v>1039</v>
      </c>
    </row>
    <row r="524" spans="1:3">
      <c r="A524" t="s">
        <v>1040</v>
      </c>
      <c r="C524" t="s">
        <v>1041</v>
      </c>
    </row>
    <row r="525" spans="1:3">
      <c r="A525" t="s">
        <v>1042</v>
      </c>
      <c r="C525" t="s">
        <v>1043</v>
      </c>
    </row>
    <row r="526" spans="1:3">
      <c r="A526" t="s">
        <v>1044</v>
      </c>
      <c r="C526" t="s">
        <v>1045</v>
      </c>
    </row>
    <row r="527" spans="1:3">
      <c r="A527" t="s">
        <v>1046</v>
      </c>
      <c r="C527" t="s">
        <v>1047</v>
      </c>
    </row>
    <row r="528" spans="1:3">
      <c r="A528" t="s">
        <v>1048</v>
      </c>
      <c r="C528" t="s">
        <v>1049</v>
      </c>
    </row>
    <row r="529" spans="1:3">
      <c r="A529" t="s">
        <v>1050</v>
      </c>
      <c r="C529" t="s">
        <v>1051</v>
      </c>
    </row>
    <row r="530" spans="1:3">
      <c r="A530" t="s">
        <v>1052</v>
      </c>
      <c r="C530" t="s">
        <v>1053</v>
      </c>
    </row>
    <row r="531" spans="1:3">
      <c r="A531" t="s">
        <v>1054</v>
      </c>
      <c r="C531" t="s">
        <v>1055</v>
      </c>
    </row>
    <row r="532" spans="1:3">
      <c r="A532" t="s">
        <v>1056</v>
      </c>
      <c r="C532" t="s">
        <v>1057</v>
      </c>
    </row>
    <row r="533" spans="1:3">
      <c r="A533" t="s">
        <v>1058</v>
      </c>
      <c r="C533" t="s">
        <v>1059</v>
      </c>
    </row>
    <row r="534" spans="1:3">
      <c r="A534" t="s">
        <v>1060</v>
      </c>
      <c r="C534" t="s">
        <v>1061</v>
      </c>
    </row>
    <row r="535" spans="1:3">
      <c r="A535" t="s">
        <v>1062</v>
      </c>
      <c r="C535" t="s">
        <v>1063</v>
      </c>
    </row>
    <row r="536" spans="1:3">
      <c r="A536" t="s">
        <v>1064</v>
      </c>
      <c r="C536" t="s">
        <v>1065</v>
      </c>
    </row>
    <row r="537" spans="1:3">
      <c r="A537" t="s">
        <v>1066</v>
      </c>
      <c r="C537" t="s">
        <v>1067</v>
      </c>
    </row>
    <row r="538" spans="1:3">
      <c r="A538" t="s">
        <v>1068</v>
      </c>
      <c r="C538" t="s">
        <v>1069</v>
      </c>
    </row>
    <row r="539" spans="1:3">
      <c r="A539" t="s">
        <v>1070</v>
      </c>
      <c r="C539" t="s">
        <v>1071</v>
      </c>
    </row>
    <row r="540" spans="1:3">
      <c r="A540" t="s">
        <v>1072</v>
      </c>
      <c r="C540" t="s">
        <v>1073</v>
      </c>
    </row>
    <row r="541" spans="1:3">
      <c r="A541" t="s">
        <v>1074</v>
      </c>
      <c r="C541" t="s">
        <v>1075</v>
      </c>
    </row>
    <row r="542" spans="1:3">
      <c r="A542" t="s">
        <v>1076</v>
      </c>
      <c r="C542" t="s">
        <v>1077</v>
      </c>
    </row>
    <row r="543" spans="1:3">
      <c r="A543" t="s">
        <v>1078</v>
      </c>
      <c r="C543" t="s">
        <v>1079</v>
      </c>
    </row>
    <row r="544" spans="1:3">
      <c r="A544" t="s">
        <v>1080</v>
      </c>
      <c r="C544" t="s">
        <v>1081</v>
      </c>
    </row>
    <row r="545" spans="1:3">
      <c r="A545" t="s">
        <v>1082</v>
      </c>
      <c r="C545" t="s">
        <v>1083</v>
      </c>
    </row>
    <row r="546" spans="1:3">
      <c r="A546" t="s">
        <v>1084</v>
      </c>
      <c r="C546" t="s">
        <v>1085</v>
      </c>
    </row>
    <row r="547" spans="1:3">
      <c r="A547" t="s">
        <v>1086</v>
      </c>
      <c r="C547" t="s">
        <v>1087</v>
      </c>
    </row>
    <row r="548" spans="1:3">
      <c r="A548" t="s">
        <v>1088</v>
      </c>
      <c r="C548" t="s">
        <v>1089</v>
      </c>
    </row>
    <row r="549" spans="1:3">
      <c r="A549" t="s">
        <v>49</v>
      </c>
      <c r="C549" t="s">
        <v>1090</v>
      </c>
    </row>
    <row r="550" spans="1:3">
      <c r="A550" t="s">
        <v>1091</v>
      </c>
      <c r="C550" t="s">
        <v>1092</v>
      </c>
    </row>
    <row r="551" spans="1:3">
      <c r="A551" t="s">
        <v>1093</v>
      </c>
      <c r="C551" t="s">
        <v>1094</v>
      </c>
    </row>
    <row r="552" spans="1:3">
      <c r="A552" t="s">
        <v>1095</v>
      </c>
      <c r="C552" t="s">
        <v>1096</v>
      </c>
    </row>
    <row r="553" spans="1:3">
      <c r="A553" t="s">
        <v>1097</v>
      </c>
      <c r="C553" t="s">
        <v>1098</v>
      </c>
    </row>
    <row r="554" spans="1:3">
      <c r="A554" t="s">
        <v>1099</v>
      </c>
      <c r="C554" t="s">
        <v>1100</v>
      </c>
    </row>
    <row r="555" spans="1:3">
      <c r="A555" t="s">
        <v>1101</v>
      </c>
      <c r="C555" t="s">
        <v>1102</v>
      </c>
    </row>
    <row r="556" spans="1:3">
      <c r="A556" t="s">
        <v>1103</v>
      </c>
      <c r="C556" t="s">
        <v>1104</v>
      </c>
    </row>
    <row r="557" spans="1:3">
      <c r="A557" t="s">
        <v>1105</v>
      </c>
      <c r="C557" t="s">
        <v>1106</v>
      </c>
    </row>
    <row r="558" spans="1:3">
      <c r="A558" t="s">
        <v>1107</v>
      </c>
      <c r="C558" t="s">
        <v>1108</v>
      </c>
    </row>
    <row r="559" spans="1:3">
      <c r="A559" t="s">
        <v>1109</v>
      </c>
      <c r="C559" t="s">
        <v>1110</v>
      </c>
    </row>
    <row r="560" spans="1:3">
      <c r="A560" t="s">
        <v>1111</v>
      </c>
      <c r="C560" t="s">
        <v>1112</v>
      </c>
    </row>
    <row r="561" spans="1:3">
      <c r="A561" t="s">
        <v>1113</v>
      </c>
      <c r="C561" t="s">
        <v>1114</v>
      </c>
    </row>
    <row r="562" spans="1:3">
      <c r="A562" t="s">
        <v>1115</v>
      </c>
      <c r="C562" t="s">
        <v>1116</v>
      </c>
    </row>
    <row r="563" spans="1:3">
      <c r="A563" t="s">
        <v>1117</v>
      </c>
      <c r="C563" t="s">
        <v>1118</v>
      </c>
    </row>
    <row r="564" spans="1:3">
      <c r="A564" t="s">
        <v>1119</v>
      </c>
      <c r="C564" t="s">
        <v>1120</v>
      </c>
    </row>
  </sheetData>
  <conditionalFormatting sqref="$A1:$XFD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huynhthiennha.nguyen</dc:creator>
  <cp:lastModifiedBy>huynhthiennha.nguyen</cp:lastModifiedBy>
  <dcterms:created xsi:type="dcterms:W3CDTF">2024-06-01T02:28:50Z</dcterms:created>
  <dcterms:modified xsi:type="dcterms:W3CDTF">2024-06-01T02:29:29Z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E924F0C457F3454C82C48E84FA8F638B</vt:lpwstr>
  </property>
  <property fmtid="{D5CDD505-2E9C-101B-9397-08002B2CF9AE}" pid="3" name="KSOProductBuildVer">
    <vt:lpwstr>1033-11.2.0.10426</vt:lpwstr>
  </property>
</Properties>
</file>