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<sst xmlns="http://schemas.openxmlformats.org/spreadsheetml/2006/main" count="21244" uniqueCount="10835">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</sst>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578</v>
      </c>
      <c r="BL40" s="192" t="s">
        <v>2078</v>
      </c>
      <c r="BM40" s="192" t="s">
        <v>1384</v>
      </c>
      <c r="BN40" s="192" t="s">
        <v>708</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568</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517</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495</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721</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548</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595</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573</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692</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620</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714</v>
      </c>
      <c r="BW43" s="167" t="s">
        <v>641</v>
      </c>
      <c r="BX43" s="255" t="s">
        <v>2828</v>
      </c>
      <c r="BY43" s="167" t="s">
        <v>2829</v>
      </c>
      <c r="BZ43" s="255" t="s">
        <v>2830</v>
      </c>
      <c r="CA43" s="167" t="s">
        <v>2831</v>
      </c>
      <c r="CB43" s="167" t="s">
        <v>2832</v>
      </c>
      <c r="CC43" s="255" t="s">
        <v>2833</v>
      </c>
      <c r="CD43" s="167" t="s">
        <v>2834</v>
      </c>
      <c r="CE43" s="167"/>
      <c r="CF43" s="167" t="s">
        <v>2835</v>
      </c>
      <c r="CG43" s="170" t="s">
        <v>470</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628</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667</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632</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659</v>
      </c>
      <c r="CZ46" s="451" t="s">
        <v>2958</v>
      </c>
      <c r="DA46" s="413" t="s">
        <v>462</v>
      </c>
      <c r="DB46" s="452"/>
      <c r="DC46" s="452"/>
      <c r="DD46" s="452"/>
      <c r="DE46" s="452"/>
      <c r="DF46" s="452"/>
      <c r="DG46" s="415" t="s">
        <v>2959</v>
      </c>
      <c r="DH46" s="395"/>
      <c r="DI46" s="395"/>
      <c r="DJ46" s="395"/>
      <c r="DK46" s="415" t="s">
        <v>418</v>
      </c>
      <c r="DL46" s="415" t="s">
        <v>2960</v>
      </c>
      <c r="DM46" s="415" t="s">
        <v>522</v>
      </c>
      <c r="DN46" s="415" t="s">
        <v>2401</v>
      </c>
      <c r="DO46" s="453"/>
      <c r="DP46" s="454" t="s">
        <v>927</v>
      </c>
      <c r="DQ46" s="415" t="s">
        <v>2961</v>
      </c>
      <c r="DR46" s="395"/>
      <c r="DS46" s="415" t="s">
        <v>2962</v>
      </c>
      <c r="DT46" s="395"/>
      <c r="DU46" s="415" t="s">
        <v>529</v>
      </c>
      <c r="DV46" s="395"/>
      <c r="DW46" s="395"/>
      <c r="DX46" s="395"/>
      <c r="DY46" s="395"/>
      <c r="DZ46" s="395"/>
      <c r="EA46" s="395"/>
      <c r="EB46" s="455"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2770</v>
      </c>
      <c r="CL49" s="87" t="s">
        <v>205</v>
      </c>
      <c r="CM49" s="87" t="s">
        <v>3083</v>
      </c>
      <c r="CN49" s="233"/>
      <c r="CO49" s="233"/>
      <c r="CP49" s="233"/>
      <c r="CQ49" s="167" t="s">
        <v>3084</v>
      </c>
      <c r="CR49" s="167" t="s">
        <v>561</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2867</v>
      </c>
      <c r="K50" s="457"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637</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647</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2725</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729</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476</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539</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484</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529</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585</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546</v>
      </c>
      <c r="R63" s="233"/>
      <c r="S63" s="233"/>
      <c r="T63" s="167" t="s">
        <v>639</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2703</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470</v>
      </c>
      <c r="BD68" s="244" t="s">
        <v>3855</v>
      </c>
      <c r="BE68" s="244" t="s">
        <v>3856</v>
      </c>
      <c r="BF68" s="244" t="s">
        <v>3857</v>
      </c>
      <c r="BG68" s="262"/>
      <c r="BH68" s="244" t="s">
        <v>2033</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468</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520</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569</v>
      </c>
      <c r="AX77" s="548" t="s">
        <v>897</v>
      </c>
      <c r="AY77" s="548" t="s">
        <v>4130</v>
      </c>
      <c r="AZ77" s="550"/>
      <c r="BA77" s="545" t="s">
        <v>4131</v>
      </c>
      <c r="BB77" s="234" t="s">
        <v>309</v>
      </c>
      <c r="BC77" s="545" t="s">
        <v>508</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670</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549</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503</v>
      </c>
      <c r="BI79" s="167" t="s">
        <v>3050</v>
      </c>
      <c r="BJ79" s="233"/>
      <c r="BK79" s="87" t="s">
        <v>3152</v>
      </c>
      <c r="BL79" s="233"/>
      <c r="BM79" s="233"/>
      <c r="BN79" s="233"/>
      <c r="BO79" s="233"/>
      <c r="BP79" s="233"/>
      <c r="BQ79" s="167" t="s">
        <v>4217</v>
      </c>
      <c r="BR79" s="167" t="s">
        <v>4218</v>
      </c>
      <c r="BS79" s="167" t="s">
        <v>4219</v>
      </c>
      <c r="BT79" s="167" t="s">
        <v>4097</v>
      </c>
      <c r="BU79" s="87" t="s">
        <v>556</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649</v>
      </c>
      <c r="DY79" s="167" t="s">
        <v>4235</v>
      </c>
      <c r="DZ79" s="167" t="s">
        <v>4236</v>
      </c>
      <c r="EA79" s="167" t="s">
        <v>680</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737</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628</v>
      </c>
      <c r="G83" s="79" t="s">
        <v>2588</v>
      </c>
      <c r="H83" s="233"/>
      <c r="I83" s="255" t="s">
        <v>2538</v>
      </c>
      <c r="J83" s="255" t="s">
        <v>637</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603</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643</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590</v>
      </c>
      <c r="CI91" s="167" t="s">
        <v>4456</v>
      </c>
      <c r="CJ91" s="233"/>
      <c r="CK91" s="167" t="s">
        <v>2874</v>
      </c>
      <c r="CL91" s="167" t="s">
        <v>849</v>
      </c>
      <c r="CM91" s="167" t="s">
        <v>4457</v>
      </c>
      <c r="CN91" s="233"/>
      <c r="CO91" s="233"/>
      <c r="CP91" s="233"/>
      <c r="CQ91" s="233"/>
      <c r="CR91" s="233"/>
      <c r="CS91" s="173"/>
      <c r="CT91" s="167" t="s">
        <v>4458</v>
      </c>
      <c r="CU91" s="233"/>
      <c r="CV91" s="167" t="s">
        <v>4459</v>
      </c>
      <c r="CW91" s="167" t="s">
        <v>565</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748</v>
      </c>
      <c r="BE99" s="167" t="s">
        <v>2494</v>
      </c>
      <c r="BF99" s="255" t="s">
        <v>2639</v>
      </c>
      <c r="BG99" s="233"/>
      <c r="BH99" s="255" t="s">
        <v>711</v>
      </c>
      <c r="BI99" s="167" t="s">
        <v>1069</v>
      </c>
      <c r="BJ99" s="233"/>
      <c r="BK99" s="170" t="s">
        <v>4657</v>
      </c>
      <c r="BL99" s="255" t="s">
        <v>4658</v>
      </c>
      <c r="BM99" s="255" t="s">
        <v>3612</v>
      </c>
      <c r="BN99" s="233"/>
      <c r="BO99" s="167" t="s">
        <v>4659</v>
      </c>
      <c r="BP99" s="167"/>
      <c r="BQ99" s="233"/>
      <c r="BR99" s="167" t="s">
        <v>4660</v>
      </c>
      <c r="BS99" s="167" t="s">
        <v>4336</v>
      </c>
      <c r="BT99" s="167" t="s">
        <v>469</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641</v>
      </c>
      <c r="CS99" s="173"/>
      <c r="CT99" s="255" t="s">
        <v>2757</v>
      </c>
      <c r="CU99" s="255" t="s">
        <v>4671</v>
      </c>
      <c r="CV99" s="255" t="s">
        <v>2758</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649</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595</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508</v>
      </c>
      <c r="BD105" s="167" t="s">
        <v>733</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499</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594</v>
      </c>
      <c r="BC110" s="192" t="s">
        <v>691</v>
      </c>
      <c r="BD110" s="244" t="s">
        <v>4278</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594</v>
      </c>
      <c r="BC112" s="244" t="s">
        <v>1165</v>
      </c>
      <c r="BD112" s="244" t="s">
        <v>5059</v>
      </c>
      <c r="BE112" s="244" t="s">
        <v>5060</v>
      </c>
      <c r="BF112" s="244" t="s">
        <v>584</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748</v>
      </c>
      <c r="M113" s="233"/>
      <c r="N113" s="233"/>
      <c r="O113" s="167" t="s">
        <v>5083</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729</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469</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513</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558</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667</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471</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720</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607</v>
      </c>
      <c r="J124" s="238" t="s">
        <v>5283</v>
      </c>
      <c r="K124" s="238" t="s">
        <v>2597</v>
      </c>
      <c r="L124" s="238" t="s">
        <v>704</v>
      </c>
      <c r="M124" s="300"/>
      <c r="N124" s="238" t="s">
        <v>5284</v>
      </c>
      <c r="O124" s="238" t="s">
        <v>1128</v>
      </c>
      <c r="P124" s="238" t="s">
        <v>1650</v>
      </c>
      <c r="Q124" s="300"/>
      <c r="R124" s="238" t="s">
        <v>622</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589</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637</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709</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737</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556</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532</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737</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498</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2615</v>
      </c>
      <c r="AF132" s="181" t="s">
        <v>606</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628</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488</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537</v>
      </c>
      <c r="G140" s="99" t="s">
        <v>537</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509</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664</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519</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599</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537</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537</v>
      </c>
      <c r="E7" s="82" t="s">
        <v>628</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5398</v>
      </c>
      <c r="G8" s="99" t="s">
        <v>1237</v>
      </c>
      <c r="H8" s="774" t="s">
        <v>2225</v>
      </c>
      <c r="I8" s="682" t="s">
        <v>5834</v>
      </c>
      <c r="J8" s="682" t="s">
        <v>5835</v>
      </c>
      <c r="K8" s="721" t="s">
        <v>678</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503</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652</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666</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626</v>
      </c>
      <c r="B11" s="79" t="s">
        <v>5465</v>
      </c>
      <c r="C11" s="80" t="s">
        <v>433</v>
      </c>
      <c r="D11" s="81" t="s">
        <v>888</v>
      </c>
      <c r="E11" s="82" t="s">
        <v>537</v>
      </c>
      <c r="F11" s="83" t="s">
        <v>4241</v>
      </c>
      <c r="G11" s="79" t="s">
        <v>4354</v>
      </c>
      <c r="H11" s="718" t="s">
        <v>3844</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606</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668</v>
      </c>
      <c r="T18" s="685" t="s">
        <v>562</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720</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720</v>
      </c>
      <c r="D7" s="857" t="s">
        <v>537</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645</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628</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537</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535</v>
      </c>
      <c r="AC1" s="950" t="s">
        <v>6826</v>
      </c>
      <c r="AD1" s="950" t="s">
        <v>2749</v>
      </c>
      <c r="AE1" s="950" t="s">
        <v>5980</v>
      </c>
      <c r="AF1" s="950" t="s">
        <v>6827</v>
      </c>
      <c r="AG1" s="951" t="s">
        <v>6828</v>
      </c>
      <c r="AH1" s="950" t="s">
        <v>6739</v>
      </c>
      <c r="AI1" s="950" t="s">
        <v>4238</v>
      </c>
      <c r="AJ1" s="953" t="s">
        <v>2921</v>
      </c>
      <c r="AK1" s="950" t="s">
        <v>718</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720</v>
      </c>
      <c r="Y3" s="959" t="s">
        <v>537</v>
      </c>
      <c r="Z3" s="959" t="s">
        <v>1119</v>
      </c>
      <c r="AA3" s="959" t="s">
        <v>5398</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654</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637</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502</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737</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3186</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709</v>
      </c>
      <c r="J235" s="863" t="s">
        <v>555</v>
      </c>
      <c r="K235" s="1045" t="s">
        <v>316</v>
      </c>
      <c r="L235" s="1043"/>
      <c r="M235" s="863" t="s">
        <v>686</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628</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4598</v>
      </c>
      <c r="N10" s="1297" t="s">
        <v>7659</v>
      </c>
      <c r="O10" s="1299" t="s">
        <v>7660</v>
      </c>
      <c r="P10" s="1297" t="s">
        <v>7661</v>
      </c>
      <c r="Q10" s="1301" t="s">
        <v>641</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630</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600</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581</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584</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633</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510</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571</v>
      </c>
      <c r="J41" s="1297" t="s">
        <v>3422</v>
      </c>
      <c r="K41" s="1297" t="s">
        <v>8396</v>
      </c>
      <c r="L41" s="1297" t="s">
        <v>3852</v>
      </c>
      <c r="M41" s="1297" t="s">
        <v>8397</v>
      </c>
      <c r="N41" s="1299" t="s">
        <v>610</v>
      </c>
      <c r="O41" s="1297" t="s">
        <v>8398</v>
      </c>
      <c r="P41" s="1297" t="s">
        <v>268</v>
      </c>
      <c r="Q41" s="1301" t="s">
        <v>8399</v>
      </c>
      <c r="R41" s="1301" t="s">
        <v>3190</v>
      </c>
      <c r="S41" s="1303" t="s">
        <v>3361</v>
      </c>
      <c r="T41" s="1301" t="s">
        <v>8226</v>
      </c>
      <c r="U41" s="1303" t="s">
        <v>8400</v>
      </c>
      <c r="V41" s="1303" t="s">
        <v>1443</v>
      </c>
      <c r="W41" s="1304" t="s">
        <v>8401</v>
      </c>
      <c r="X41" s="1304" t="s">
        <v>668</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610</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519</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4891</v>
      </c>
      <c r="M51" s="1297" t="s">
        <v>8630</v>
      </c>
      <c r="N51" s="1297" t="s">
        <v>7937</v>
      </c>
      <c r="O51" s="1297" t="s">
        <v>8631</v>
      </c>
      <c r="P51" s="1297" t="s">
        <v>6948</v>
      </c>
      <c r="Q51" s="1301" t="s">
        <v>8632</v>
      </c>
      <c r="R51" s="1301" t="s">
        <v>8423</v>
      </c>
      <c r="S51" s="1301" t="s">
        <v>667</v>
      </c>
      <c r="T51" s="1301" t="s">
        <v>2824</v>
      </c>
      <c r="U51" s="1301" t="s">
        <v>8633</v>
      </c>
      <c r="V51" s="1301" t="s">
        <v>8634</v>
      </c>
      <c r="W51" s="1304" t="s">
        <v>8635</v>
      </c>
      <c r="X51" s="1304" t="s">
        <v>519</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500</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519</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667</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671</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519</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565</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565</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735</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5210</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557</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557</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596</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500</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510</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