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10/09/2026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4" t="n"/>
      <c r="AN21" s="14" t="n"/>
      <c r="AO21" s="15" t="n"/>
      <c r="AP21" s="10" t="inlineStr"/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2026-09-10T07:39:34Z</dcterms:created>
  <dcterms:modified xsi:type="dcterms:W3CDTF">2026-09-10T07:39:34Z</dcterms:modified>
</cp:coreProperties>
</file>