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27/08/2026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Open sale for Block A, B &amp; D only. Block C (833 units) is not opened yet. 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2026-08-27T08:03:00Z</dcterms:created>
  <dcterms:modified xsi:type="dcterms:W3CDTF">2026-08-27T08:03:00Z</dcterms:modified>
</cp:coreProperties>
</file>