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Skyworld" sheetId="11" state="visible" r:id="rId11"/>
    <sheet name="Trinity Group" sheetId="12" state="visible" r:id="rId12"/>
    <sheet name="TS Law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46263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45744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45638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46194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46258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46042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46042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46129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46280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46108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45936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44060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45574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45906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223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46078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46199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46194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45965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46033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0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46220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46165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46035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45565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2026-09-01T08:09:55Z</dcterms:created>
  <dcterms:modified xsi:type="dcterms:W3CDTF">2026-09-01T08:09:55Z</dcterms:modified>
</cp:coreProperties>
</file>