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15</v>
      </c>
      <c r="G10" s="10" t="n">
        <v>286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327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6</v>
      </c>
      <c r="G8" s="10" t="n">
        <v>992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1121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495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613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937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5</v>
      </c>
      <c r="G10" s="10" t="n">
        <v>1411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991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727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3</v>
      </c>
      <c r="G14" s="10" t="n">
        <v>901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710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286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2026-08-12T14:32:40Z</dcterms:created>
  <dcterms:modified xsi:type="dcterms:W3CDTF">2026-08-12T14:32:41Z</dcterms:modified>
</cp:coreProperties>
</file>