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999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95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280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270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625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174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657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31100-1,31100-2,31100-3,31100-4</t>
        </is>
      </c>
      <c r="F23" s="8" t="inlineStr"/>
      <c r="G23" s="11" t="n"/>
      <c r="H23" s="11" t="n">
        <v>1500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1" t="n"/>
      <c r="H6" s="11" t="n">
        <v>377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70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1013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359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1" t="n"/>
      <c r="H13" s="11" t="n">
        <v>644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762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1471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392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980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321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1010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523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1672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1162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1128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1124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519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1347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332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03/09/2026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2026-09-03T08:13:53Z</dcterms:created>
  <dcterms:modified xsi:type="dcterms:W3CDTF">2026-09-03T08:13:53Z</dcterms:modified>
</cp:coreProperties>
</file>