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7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17/08/2026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11" t="n"/>
      <c r="AY18" s="11" t="n">
        <v>139</v>
      </c>
      <c r="AZ18" s="12">
        <f>AY18/$E$18</f>
        <v/>
      </c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2026-08-17T23:18:48Z</dcterms:created>
  <dcterms:modified xsi:type="dcterms:W3CDTF">2026-08-17T23:18:48Z</dcterms:modified>
</cp:coreProperties>
</file>