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2" t="n"/>
      <c r="N17" s="12" t="n"/>
      <c r="O17" s="13" t="n"/>
      <c r="P1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29/09/2026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29/09/2026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29/09/2026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2026-09-29T08:39:34Z</dcterms:created>
  <dcterms:modified xsi:type="dcterms:W3CDTF">2026-09-29T08:39:34Z</dcterms:modified>
</cp:coreProperties>
</file>